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gastrointest_disord</t>
        </is>
      </c>
      <c r="AS1" t="inlineStr">
        <is>
          <t>liver_disord</t>
        </is>
      </c>
      <c r="AT1" t="inlineStr">
        <is>
          <t>special_diet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host_body_mass_index</t>
        </is>
      </c>
      <c r="BL1" t="inlineStr">
        <is>
          <t>ethnicity</t>
        </is>
      </c>
      <c r="BM1" t="inlineStr">
        <is>
          <t>host_occupation</t>
        </is>
      </c>
      <c r="BN1" t="inlineStr">
        <is>
          <t>medic_hist_perform</t>
        </is>
      </c>
      <c r="BO1" t="inlineStr">
        <is>
          <t>host_pulse</t>
        </is>
      </c>
      <c r="BP1" t="inlineStr">
        <is>
          <t>perturbation</t>
        </is>
      </c>
      <c r="BQ1" t="inlineStr">
        <is>
          <t>salinity</t>
        </is>
      </c>
      <c r="BR1" t="inlineStr">
        <is>
          <t>oxy_stat_samp</t>
        </is>
      </c>
      <c r="BS1" t="inlineStr">
        <is>
          <t>organism_count</t>
        </is>
      </c>
      <c r="BT1" t="inlineStr">
        <is>
          <t>samp_store_temp</t>
        </is>
      </c>
      <c r="BU1" t="inlineStr">
        <is>
          <t>samp_store_dur</t>
        </is>
      </c>
      <c r="BV1" t="inlineStr">
        <is>
          <t>host_symbiont</t>
        </is>
      </c>
      <c r="BW1" t="inlineStr">
        <is>
          <t>samp_store_loc</t>
        </is>
      </c>
      <c r="BX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2024-04-01T21:43:38Z</dcterms:created>
  <dcterms:modified xsi:type="dcterms:W3CDTF">2024-04-01T21:43:38Z</dcterms:modified>
</cp:coreProperties>
</file>