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gastrointest_disord</t>
        </is>
      </c>
      <c r="BC1" t="inlineStr">
        <is>
          <t>liver_disord</t>
        </is>
      </c>
      <c r="BD1" t="inlineStr">
        <is>
          <t>special_diet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host_symbiont</t>
        </is>
      </c>
      <c r="CG1" t="inlineStr">
        <is>
          <t>samp_store_loc</t>
        </is>
      </c>
      <c r="CH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2025-09-02T13:47:37Z</dcterms:created>
  <dcterms:modified xsi:type="dcterms:W3CDTF">2025-09-02T13:47:37Z</dcterms:modified>
</cp:coreProperties>
</file>