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menarche</t>
        </is>
      </c>
      <c r="BI1" t="inlineStr">
        <is>
          <t>sexual_act</t>
        </is>
      </c>
      <c r="BJ1" t="inlineStr">
        <is>
          <t>pregnancy</t>
        </is>
      </c>
      <c r="BK1" t="inlineStr">
        <is>
          <t>douche</t>
        </is>
      </c>
      <c r="BL1" t="inlineStr">
        <is>
          <t>birth_control</t>
        </is>
      </c>
      <c r="BM1" t="inlineStr">
        <is>
          <t>menopause</t>
        </is>
      </c>
      <c r="BN1" t="inlineStr">
        <is>
          <t>hrt</t>
        </is>
      </c>
      <c r="BO1" t="inlineStr">
        <is>
          <t>hysterectomy</t>
        </is>
      </c>
      <c r="BP1" t="inlineStr">
        <is>
          <t>gynecologic_disord</t>
        </is>
      </c>
      <c r="BQ1" t="inlineStr">
        <is>
          <t>urogenit_disord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host_sex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samp_store_loc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2026-07-29T12:23:36Z</dcterms:created>
  <dcterms:modified xsi:type="dcterms:W3CDTF">2026-07-29T12:23:36Z</dcterms:modified>
</cp:coreProperties>
</file>