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  <c r="CX1" t="inlineStr">
        <is>
          <t>season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  <dataValidation sqref="CX2:CX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2026-07-29T12:23:42Z</dcterms:created>
  <dcterms:modified xsi:type="dcterms:W3CDTF">2026-07-29T12:23:42Z</dcterms:modified>
</cp:coreProperties>
</file>