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nose_mouth_teeth_throat_disord</t>
        </is>
      </c>
      <c r="BM1" t="inlineStr">
        <is>
          <t>time_last_toothbrush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2024-01-25T21:54:26Z</dcterms:created>
  <dcterms:modified xsi:type="dcterms:W3CDTF">2024-01-25T21:54:27Z</dcterms:modified>
</cp:coreProperties>
</file>