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ammonium</t>
        </is>
      </c>
      <c r="BD1" t="inlineStr">
        <is>
          <t>biomass</t>
        </is>
      </c>
      <c r="BE1" t="inlineStr">
        <is>
          <t>bromide</t>
        </is>
      </c>
      <c r="BF1" t="inlineStr">
        <is>
          <t>calcium</t>
        </is>
      </c>
      <c r="BG1" t="inlineStr">
        <is>
          <t>chem_administration</t>
        </is>
      </c>
      <c r="BH1" t="inlineStr">
        <is>
          <t>chloride</t>
        </is>
      </c>
      <c r="BI1" t="inlineStr">
        <is>
          <t>chlorophyll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diss_org_nitro</t>
        </is>
      </c>
      <c r="BP1" t="inlineStr">
        <is>
          <t>diss_oxygen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nitrite</t>
        </is>
      </c>
      <c r="BT1" t="inlineStr">
        <is>
          <t>nitro</t>
        </is>
      </c>
      <c r="BU1" t="inlineStr">
        <is>
          <t>org_carb</t>
        </is>
      </c>
      <c r="BV1" t="inlineStr">
        <is>
          <t>org_matter</t>
        </is>
      </c>
      <c r="BW1" t="inlineStr">
        <is>
          <t>org_nitro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silicate</t>
        </is>
      </c>
      <c r="CK1" t="inlineStr">
        <is>
          <t>sodium</t>
        </is>
      </c>
      <c r="CL1" t="inlineStr">
        <is>
          <t>sulfate</t>
        </is>
      </c>
      <c r="CM1" t="inlineStr">
        <is>
          <t>sulfide</t>
        </is>
      </c>
      <c r="CN1" t="inlineStr">
        <is>
          <t>water_current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2023-12-25T15:44:28Z</dcterms:created>
  <dcterms:modified xsi:type="dcterms:W3CDTF">2023-12-25T15:44:29Z</dcterms:modified>
</cp:coreProperties>
</file>