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menarche</t>
        </is>
      </c>
      <c r="AV1" t="inlineStr">
        <is>
          <t>sexual_act</t>
        </is>
      </c>
      <c r="AW1" t="inlineStr">
        <is>
          <t>pregnancy</t>
        </is>
      </c>
      <c r="AX1" t="inlineStr">
        <is>
          <t>douche</t>
        </is>
      </c>
      <c r="AY1" t="inlineStr">
        <is>
          <t>birth_control</t>
        </is>
      </c>
      <c r="AZ1" t="inlineStr">
        <is>
          <t>menopause</t>
        </is>
      </c>
      <c r="BA1" t="inlineStr">
        <is>
          <t>hrt</t>
        </is>
      </c>
      <c r="BB1" t="inlineStr">
        <is>
          <t>hysterectomy</t>
        </is>
      </c>
      <c r="BC1" t="inlineStr">
        <is>
          <t>gynecologic_disord</t>
        </is>
      </c>
      <c r="BD1" t="inlineStr">
        <is>
          <t>urogenit_disord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samp_store_loc</t>
        </is>
      </c>
      <c r="CF1" t="inlineStr">
        <is>
          <t>samp_store_dur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2023-12-25T15:46:45Z</dcterms:created>
  <dcterms:modified xsi:type="dcterms:W3CDTF">2023-12-25T15:46:46Z</dcterms:modified>
</cp:coreProperties>
</file>