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host_fam_rel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dataValidations count="2">
    <dataValidation sqref="AP2:AP1048576" showDropDown="0" showInputMessage="0" showErrorMessage="0" allowBlank="1" type="list">
      <formula1>"catheter,clean catch"</formula1>
    </dataValidation>
    <dataValidation sqref="AS2:A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2024-04-01T21:40:42Z</dcterms:created>
  <dcterms:modified xsi:type="dcterms:W3CDTF">2024-04-01T21:40:43Z</dcterms:modified>
</cp:coreProperties>
</file>