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nose_mouth_teeth_throat_disord</t>
        </is>
      </c>
      <c r="AZ1" t="inlineStr">
        <is>
          <t>time_last_toothbrush</t>
        </is>
      </c>
      <c r="BA1" t="inlineStr">
        <is>
          <t>host_subject_id</t>
        </is>
      </c>
      <c r="BB1" t="inlineStr">
        <is>
          <t>host_age</t>
        </is>
      </c>
      <c r="BC1" t="inlineStr">
        <is>
          <t>host_sex</t>
        </is>
      </c>
      <c r="BD1" t="inlineStr">
        <is>
          <t>host_disease_stat</t>
        </is>
      </c>
      <c r="BE1" t="inlineStr">
        <is>
          <t>ihmc_medication_code</t>
        </is>
      </c>
      <c r="BF1" t="inlineStr">
        <is>
          <t>chem_administration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host_fam_rel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host_body_temp</t>
        </is>
      </c>
      <c r="BQ1" t="inlineStr">
        <is>
          <t>host_body_mass_index</t>
        </is>
      </c>
      <c r="BR1" t="inlineStr">
        <is>
          <t>ethnicity</t>
        </is>
      </c>
      <c r="BS1" t="inlineStr">
        <is>
          <t>host_occupation</t>
        </is>
      </c>
      <c r="BT1" t="inlineStr">
        <is>
          <t>medic_hist_perform</t>
        </is>
      </c>
      <c r="BU1" t="inlineStr">
        <is>
          <t>host_pulse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host_symbiont</t>
        </is>
      </c>
      <c r="CC1" t="inlineStr">
        <is>
          <t>samp_store_loc</t>
        </is>
      </c>
      <c r="CD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2025-09-02T13:47:21Z</dcterms:created>
  <dcterms:modified xsi:type="dcterms:W3CDTF">2025-09-02T13:47:22Z</dcterms:modified>
</cp:coreProperties>
</file>