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2">
    <dataValidation sqref="AM2:AM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2025-09-02T13:46:28Z</dcterms:created>
  <dcterms:modified xsi:type="dcterms:W3CDTF">2025-09-02T13:46:29Z</dcterms:modified>
</cp:coreProperties>
</file>