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perturbation</t>
        </is>
      </c>
      <c r="CX1" t="inlineStr">
        <is>
          <t>petroleum_hydrocarb</t>
        </is>
      </c>
      <c r="CY1" t="inlineStr">
        <is>
          <t>phaeopigments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tot_carb</t>
        </is>
      </c>
      <c r="DN1" t="inlineStr">
        <is>
          <t>tot_nitro_content</t>
        </is>
      </c>
      <c r="DO1" t="inlineStr">
        <is>
          <t>tot_org_carb</t>
        </is>
      </c>
      <c r="DP1" t="inlineStr">
        <is>
          <t>turbidity</t>
        </is>
      </c>
      <c r="DQ1" t="inlineStr">
        <is>
          <t>water_content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2023-12-22T07:28:04Z</dcterms:created>
  <dcterms:modified xsi:type="dcterms:W3CDTF">2023-12-22T07:28:05Z</dcterms:modified>
</cp:coreProperties>
</file>