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menarche</t>
        </is>
      </c>
      <c r="AZ1" t="inlineStr">
        <is>
          <t>sexual_act</t>
        </is>
      </c>
      <c r="BA1" t="inlineStr">
        <is>
          <t>pregnancy</t>
        </is>
      </c>
      <c r="BB1" t="inlineStr">
        <is>
          <t>douche</t>
        </is>
      </c>
      <c r="BC1" t="inlineStr">
        <is>
          <t>birth_control</t>
        </is>
      </c>
      <c r="BD1" t="inlineStr">
        <is>
          <t>menopause</t>
        </is>
      </c>
      <c r="BE1" t="inlineStr">
        <is>
          <t>hrt</t>
        </is>
      </c>
      <c r="BF1" t="inlineStr">
        <is>
          <t>hysterectomy</t>
        </is>
      </c>
      <c r="BG1" t="inlineStr">
        <is>
          <t>gynecologic_disord</t>
        </is>
      </c>
      <c r="BH1" t="inlineStr">
        <is>
          <t>urogenit_disord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host_disease_stat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samp_store_loc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2024-01-25T21:51:29Z</dcterms:created>
  <dcterms:modified xsi:type="dcterms:W3CDTF">2024-01-25T21:51:29Z</dcterms:modified>
</cp:coreProperties>
</file>