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A74CDB34-3A01-4207-A0F9-85B72F3889BC}" xr6:coauthVersionLast="47" xr6:coauthVersionMax="47" xr10:uidLastSave="{00000000-0000-0000-0000-000000000000}"/>
  <bookViews>
    <workbookView xWindow="5322" yWindow="3782" windowWidth="33495" windowHeight="20610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<sst xmlns="http://schemas.openxmlformats.org/spreadsheetml/2006/main" count="4294966574" uniqueCount="35">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</sst>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AB14B6-5AEB-4EBB-B1A3-3439DC670E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[1]鴎台!$G$2:$G$4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2BB6FA-B018-44DE-B032-D403C3A268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ABCE1B-65C2-450C-B088-7F9FF2BD4B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9569F2-50DC-4F96-927E-497562F1DE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6B3037-F28F-42BB-BCB1-DA8A617773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2769537034667993E-3"/>
                  <c:y val="-1.4976289638208972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02D7B2-236D-486F-8AE0-3885A6393F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342D3D-B981-47EA-8DD2-9ABF5FC58E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[1]梟谷!$G$2:$G$11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DDA3A0-B5D1-48BA-A3E1-E34772FD05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9B152A-C51C-42BF-B58B-F877D9D052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ユニフォーム木葉秋紀ICONIC</v>
          </cell>
          <cell r="F4">
            <v>479</v>
          </cell>
          <cell r="G4">
            <v>483</v>
          </cell>
        </row>
        <row r="5">
          <cell r="B5" t="str">
            <v>探偵木葉秋紀ICONIC</v>
          </cell>
          <cell r="F5">
            <v>485</v>
          </cell>
          <cell r="G5">
            <v>491</v>
          </cell>
        </row>
        <row r="6">
          <cell r="B6" t="str">
            <v>ユニフォーム猿杙大和ICONIC</v>
          </cell>
          <cell r="F6">
            <v>483</v>
          </cell>
          <cell r="G6">
            <v>479</v>
          </cell>
        </row>
        <row r="7">
          <cell r="B7" t="str">
            <v>ユニフォーム小見春樹ICONIC</v>
          </cell>
          <cell r="F7">
            <v>474</v>
          </cell>
          <cell r="G7">
            <v>456</v>
          </cell>
        </row>
        <row r="8">
          <cell r="B8" t="str">
            <v>ユニフォーム尾長渉ICONIC</v>
          </cell>
          <cell r="F8">
            <v>463</v>
          </cell>
          <cell r="G8">
            <v>462</v>
          </cell>
        </row>
        <row r="9">
          <cell r="B9" t="str">
            <v>ユニフォーム鷲尾辰生ICONIC</v>
          </cell>
          <cell r="F9">
            <v>471</v>
          </cell>
          <cell r="G9">
            <v>476</v>
          </cell>
        </row>
        <row r="10">
          <cell r="B10" t="str">
            <v>ユニフォーム赤葦京治ICONIC</v>
          </cell>
          <cell r="F10">
            <v>472</v>
          </cell>
          <cell r="G10">
            <v>492</v>
          </cell>
        </row>
        <row r="11">
          <cell r="B11" t="str">
            <v>夏祭り赤葦京治ICONIC</v>
          </cell>
          <cell r="F11">
            <v>476</v>
          </cell>
          <cell r="G11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3.700344328703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3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topLeftCell="B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/>
  </sheetViews>
  <sheetFormatPr defaultRowHeight="16.3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2023-12-13T07:52:48Z</dcterms:modified>
</cp:coreProperties>
</file>