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B81C51D5-AA71-47D7-BF70-C8554E254975}" xr6:coauthVersionLast="47" xr6:coauthVersionMax="47" xr10:uidLastSave="{00000000-0000-0000-0000-000000000000}"/>
  <bookViews>
    <workbookView xWindow="7112" yWindow="2454" windowWidth="35237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<sst xmlns="http://schemas.openxmlformats.org/spreadsheetml/2006/main" count="36" uniqueCount="35">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</sst>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59A44A4-E557-4EA2-863F-D81B33713D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8FFA955-ECEB-467D-8B29-F6ACFAA378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2CE60A-2674-4620-8959-94E83CDD93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037813226949397"/>
                  <c:y val="-5.403959792903549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2.9307290410718782E-2"/>
                  <c:y val="-2.6958856634896843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7213745690300652E-2"/>
                  <c:y val="-3.669419121937455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8954CF-FF10-4C85-96A1-95B0B8EF8D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010693-2640-45BC-AB1A-09639B3069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31CDD62-9495-425F-A56D-113FC8A64D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8C3ED84-AFD4-4FF5-A299-849CCCED4E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48E7823-CBAA-4720-9958-E56575249E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A2BF97-42A2-4BC9-B0AF-AAC7243D76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2.240798420929636E-2"/>
                  <c:y val="-1.6938982356065512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3801F8-30D8-479C-AE24-2503338066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33068E-BB2B-4189-84CD-E929BEEE05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2024-02-01T07:02:02Z</dcterms:modified>
</cp:coreProperties>
</file>