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A54C32C6-B2E2-45D1-B00A-E1CC4F7E5323}" xr6:coauthVersionLast="47" xr6:coauthVersionMax="47" xr10:uidLastSave="{00000000-0000-0000-0000-000000000000}"/>
  <bookViews>
    <workbookView xWindow="8903" yWindow="3406" windowWidth="3349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<sst xmlns="http://schemas.openxmlformats.org/spreadsheetml/2006/main" count="36" uniqueCount="35">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</sst>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2.4295181158241557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2.1777438843432282E-2"/>
                  <c:y val="-2.496835817952262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950196-8DCA-43BA-8CB2-04D2378B04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87A0E62-4E51-4AD3-900B-A0A797F6F3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636D4E-1B2B-43E2-BC9A-2DF3E55603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4.219516335197817E-2"/>
                  <c:y val="5.6012355300357245E-4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8482451890183575E-3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D17B8B-66FD-450E-9D6F-2CDC88105B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0A6016-34F0-41C9-92AB-A7EEFC79DB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B64D48-5EDD-4180-9762-5E88277C46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4.0012250808545972E-2"/>
                  <c:y val="-3.8986885159489359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98D3DC-E58F-4398-8F58-2A7E35DA7F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3.700344328703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/>
  </sheetViews>
  <sheetFormatPr defaultRowHeight="16.3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2023-12-19T04:38:43Z</dcterms:modified>
</cp:coreProperties>
</file>