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/>
  <bookViews>
    <workbookView xWindow="120" yWindow="120" windowWidth="15180" windowHeight="8010"/>
  </bookViews>
  <sheets>
    <sheet name="HashGame" sheetId="1" r:id="rId1"/>
  </sheets>
  <calcPr calcId="145621"/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0"/>
      <name val="Arial"/>
    </font>
    <font>
      <sz val="10"/>
      <name val="Symbol"/>
      <family val="1"/>
      <charset val="2"/>
    </font>
    <font>
      <sz val="10"/>
      <color indexed="10"/>
      <name val="Symbol"/>
      <family val="1"/>
      <charset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0" fontId="2" fillId="0" borderId="0" xfId="0" applyFont="1"/>
  </cellXfs>
  <cellStyles count="1">
    <cellStyle name="Normal" xfId="0" builtinId="0"/>
  </cellStyles>
  <dxfs count="1">
    <dxf>
      <font>
        <condense val="0"/>
        <extend val="0"/>
        <color auto="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9</xdr:col>
      <xdr:colOff>148938</xdr:colOff>
      <xdr:row>26</xdr:row>
      <xdr:rowOff>123825</xdr:rowOff>
    </xdr:to>
    <xdr:pic>
      <xdr:nvPicPr>
        <xdr:cNvPr id="2" name="Imagem 1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0000" b="90000" l="10000" r="90000">
                      <a14:foregroundMark x1="22667" y1="26667" x2="22667" y2="26667"/>
                      <a14:foregroundMark x1="24000" y1="47556" x2="24000" y2="47556"/>
                      <a14:foregroundMark x1="48444" y1="33333" x2="48444" y2="33333"/>
                      <a14:foregroundMark x1="48444" y1="70667" x2="48444" y2="70667"/>
                      <a14:foregroundMark x1="69778" y1="72889" x2="70222" y2="72000"/>
                      <a14:foregroundMark x1="74667" y1="50667" x2="74667" y2="50667"/>
                      <a14:foregroundMark x1="36444" y1="64000" x2="36444" y2="64000"/>
                      <a14:foregroundMark x1="36000" y1="60889" x2="36000" y2="60889"/>
                      <a14:backgroundMark x1="21778" y1="14667" x2="21778" y2="14667"/>
                      <a14:backgroundMark x1="77333" y1="31111" x2="77333" y2="31111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8523" t="18235" r="9469" b="17850"/>
        <a:stretch/>
      </xdr:blipFill>
      <xdr:spPr>
        <a:xfrm>
          <a:off x="0" y="0"/>
          <a:ext cx="5635338" cy="433387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457200</xdr:colOff>
          <xdr:row>6</xdr:row>
          <xdr:rowOff>123825</xdr:rowOff>
        </xdr:from>
        <xdr:to>
          <xdr:col>5</xdr:col>
          <xdr:colOff>171450</xdr:colOff>
          <xdr:row>8</xdr:row>
          <xdr:rowOff>9525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Hash Game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ashGame"/>
  <dimension ref="B12:B15"/>
  <sheetViews>
    <sheetView tabSelected="1" workbookViewId="0">
      <selection activeCell="L13" sqref="L13"/>
    </sheetView>
  </sheetViews>
  <sheetFormatPr defaultRowHeight="12.75" x14ac:dyDescent="0.2"/>
  <sheetData>
    <row r="12" spans="2:2" x14ac:dyDescent="0.2">
      <c r="B12" s="1"/>
    </row>
    <row r="13" spans="2:2" x14ac:dyDescent="0.2">
      <c r="B13" s="2"/>
    </row>
    <row r="14" spans="2:2" x14ac:dyDescent="0.2">
      <c r="B14" s="2"/>
    </row>
    <row r="15" spans="2:2" x14ac:dyDescent="0.2">
      <c r="B15" s="1"/>
    </row>
  </sheetData>
  <conditionalFormatting sqref="F22">
    <cfRule type="cellIs" dxfId="0" priority="1" stopIfTrue="1" operator="equal">
      <formula>$A$12</formula>
    </cfRule>
  </conditionalFormatting>
  <pageMargins left="0.78740157499999996" right="0.78740157499999996" top="0.984251969" bottom="0.984251969" header="0.49212598499999999" footer="0.49212598499999999"/>
  <pageSetup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Botão6_Clique" altText="Hash Game">
                <anchor moveWithCells="1" sizeWithCells="1">
                  <from>
                    <xdr:col>3</xdr:col>
                    <xdr:colOff>457200</xdr:colOff>
                    <xdr:row>6</xdr:row>
                    <xdr:rowOff>123825</xdr:rowOff>
                  </from>
                  <to>
                    <xdr:col>5</xdr:col>
                    <xdr:colOff>171450</xdr:colOff>
                    <xdr:row>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HashGame</vt:lpstr>
    </vt:vector>
  </TitlesOfParts>
  <Company>Gempi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Operador</dc:creator>
  <cp:lastModifiedBy>Emerson</cp:lastModifiedBy>
  <cp:lastPrinted>2003-07-14T17:41:51Z</cp:lastPrinted>
  <dcterms:created xsi:type="dcterms:W3CDTF">2003-07-08T18:04:34Z</dcterms:created>
  <dcterms:modified xsi:type="dcterms:W3CDTF">2019-08-21T18:12:47Z</dcterms:modified>
</cp:coreProperties>
</file>