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OneDrive\Shin sekai\MA1\MA1_Q1\UE-Prototypage_Ind\IMU\DataTests\"/>
    </mc:Choice>
  </mc:AlternateContent>
  <xr:revisionPtr revIDLastSave="0" documentId="13_ncr:40009_{19513DAB-327A-478A-A67B-B3D586B6FC2E}" xr6:coauthVersionLast="45" xr6:coauthVersionMax="45" xr10:uidLastSave="{00000000-0000-0000-0000-000000000000}"/>
  <bookViews>
    <workbookView xWindow="-108" yWindow="-108" windowWidth="23256" windowHeight="12576"/>
  </bookViews>
  <sheets>
    <sheet name="DataTest_1000-after-cal" sheetId="1" r:id="rId1"/>
  </sheets>
  <calcPr calcId="0"/>
</workbook>
</file>

<file path=xl/sharedStrings.xml><?xml version="1.0" encoding="utf-8"?>
<sst xmlns="http://schemas.openxmlformats.org/spreadsheetml/2006/main" count="10" uniqueCount="10">
  <si>
    <t>START IMU - STABILITY RECORD</t>
  </si>
  <si>
    <t>--------------CALIBRATION OK--------------</t>
  </si>
  <si>
    <t xml:space="preserve">None </t>
  </si>
  <si>
    <t>Sample</t>
  </si>
  <si>
    <t>magAccuracy</t>
  </si>
  <si>
    <t>quatAccuracy</t>
  </si>
  <si>
    <t>quatReal</t>
  </si>
  <si>
    <t>quatI</t>
  </si>
  <si>
    <t>quatJ</t>
  </si>
  <si>
    <t>quatK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</si>
</sst>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3" fontId="0" fillId="0" borderId="23" xfId="0" applyNumberFormat="1" applyBorder="1"/>
    <xf numFmtId="3" fontId="0" fillId="0" borderId="24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lors de sa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'DataTest_1000-after-cal'!$E$3:$E$52</c:f>
              <c:numCache>
                <c:formatCode>General</c:formatCode>
                <c:ptCount val="50"/>
                <c:pt idx="0">
                  <c:v>2.276611328125E-2</c:v>
                </c:pt>
                <c:pt idx="1">
                  <c:v>2.28271484375E-2</c:v>
                </c:pt>
                <c:pt idx="2">
                  <c:v>2.301025390625E-2</c:v>
                </c:pt>
                <c:pt idx="3">
                  <c:v>2.30712890625E-2</c:v>
                </c:pt>
                <c:pt idx="4">
                  <c:v>2.313232421875E-2</c:v>
                </c:pt>
                <c:pt idx="5">
                  <c:v>2.3193359375E-2</c:v>
                </c:pt>
                <c:pt idx="6">
                  <c:v>2.325439453125E-2</c:v>
                </c:pt>
                <c:pt idx="7">
                  <c:v>2.33154296875E-2</c:v>
                </c:pt>
                <c:pt idx="8">
                  <c:v>2.33154296875E-2</c:v>
                </c:pt>
                <c:pt idx="9">
                  <c:v>2.33154296875E-2</c:v>
                </c:pt>
                <c:pt idx="10">
                  <c:v>2.337646484375E-2</c:v>
                </c:pt>
                <c:pt idx="11">
                  <c:v>2.337646484375E-2</c:v>
                </c:pt>
                <c:pt idx="12">
                  <c:v>2.337646484375E-2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2.349853515625E-2</c:v>
                </c:pt>
                <c:pt idx="17">
                  <c:v>2.349853515625E-2</c:v>
                </c:pt>
                <c:pt idx="18">
                  <c:v>2.35595703125E-2</c:v>
                </c:pt>
                <c:pt idx="19">
                  <c:v>2.35595703125E-2</c:v>
                </c:pt>
                <c:pt idx="20">
                  <c:v>2.35595703125E-2</c:v>
                </c:pt>
                <c:pt idx="21">
                  <c:v>2.35595703125E-2</c:v>
                </c:pt>
                <c:pt idx="22">
                  <c:v>2.35595703125E-2</c:v>
                </c:pt>
                <c:pt idx="23">
                  <c:v>2.349853515625E-2</c:v>
                </c:pt>
                <c:pt idx="24">
                  <c:v>2.349853515625E-2</c:v>
                </c:pt>
                <c:pt idx="25">
                  <c:v>2.35595703125E-2</c:v>
                </c:pt>
                <c:pt idx="26">
                  <c:v>2.349853515625E-2</c:v>
                </c:pt>
                <c:pt idx="27">
                  <c:v>2.35595703125E-2</c:v>
                </c:pt>
                <c:pt idx="28">
                  <c:v>2.35595703125E-2</c:v>
                </c:pt>
                <c:pt idx="29">
                  <c:v>2.35595703125E-2</c:v>
                </c:pt>
                <c:pt idx="30">
                  <c:v>2.362060546875E-2</c:v>
                </c:pt>
                <c:pt idx="31">
                  <c:v>2.362060546875E-2</c:v>
                </c:pt>
                <c:pt idx="32">
                  <c:v>2.362060546875E-2</c:v>
                </c:pt>
                <c:pt idx="33">
                  <c:v>2.362060546875E-2</c:v>
                </c:pt>
                <c:pt idx="34">
                  <c:v>2.35595703125E-2</c:v>
                </c:pt>
                <c:pt idx="35">
                  <c:v>2.362060546875E-2</c:v>
                </c:pt>
                <c:pt idx="36">
                  <c:v>2.362060546875E-2</c:v>
                </c:pt>
                <c:pt idx="37">
                  <c:v>2.35595703125E-2</c:v>
                </c:pt>
                <c:pt idx="38">
                  <c:v>2.35595703125E-2</c:v>
                </c:pt>
                <c:pt idx="39">
                  <c:v>2.362060546875E-2</c:v>
                </c:pt>
                <c:pt idx="40">
                  <c:v>2.362060546875E-2</c:v>
                </c:pt>
                <c:pt idx="41">
                  <c:v>2.362060546875E-2</c:v>
                </c:pt>
                <c:pt idx="42">
                  <c:v>2.362060546875E-2</c:v>
                </c:pt>
                <c:pt idx="43">
                  <c:v>2.362060546875E-2</c:v>
                </c:pt>
                <c:pt idx="44">
                  <c:v>2.35595703125E-2</c:v>
                </c:pt>
                <c:pt idx="45">
                  <c:v>2.35595703125E-2</c:v>
                </c:pt>
                <c:pt idx="46">
                  <c:v>2.362060546875E-2</c:v>
                </c:pt>
                <c:pt idx="47">
                  <c:v>2.362060546875E-2</c:v>
                </c:pt>
                <c:pt idx="48">
                  <c:v>2.362060546875E-2</c:v>
                </c:pt>
                <c:pt idx="49">
                  <c:v>2.362060546875E-2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7-4AEA-947F-4A3E75675B72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'DataTest_1000-after-cal'!$F$3:$F$52</c:f>
              <c:numCache>
                <c:formatCode>General</c:formatCode>
                <c:ptCount val="50"/>
                <c:pt idx="0">
                  <c:v>3.98468017578125</c:v>
                </c:pt>
                <c:pt idx="1">
                  <c:v>3.98468017578125</c:v>
                </c:pt>
                <c:pt idx="2">
                  <c:v>3.98468017578125</c:v>
                </c:pt>
                <c:pt idx="3">
                  <c:v>3.984619140625</c:v>
                </c:pt>
                <c:pt idx="4">
                  <c:v>3.984619140625</c:v>
                </c:pt>
                <c:pt idx="5">
                  <c:v>3.984619140625</c:v>
                </c:pt>
                <c:pt idx="6">
                  <c:v>3.984619140625</c:v>
                </c:pt>
                <c:pt idx="7">
                  <c:v>3.98455810546875</c:v>
                </c:pt>
                <c:pt idx="8">
                  <c:v>3.984619140625</c:v>
                </c:pt>
                <c:pt idx="9">
                  <c:v>3.984619140625</c:v>
                </c:pt>
                <c:pt idx="10">
                  <c:v>3.984619140625</c:v>
                </c:pt>
                <c:pt idx="11">
                  <c:v>3.98455810546875</c:v>
                </c:pt>
                <c:pt idx="12">
                  <c:v>3.98455810546875</c:v>
                </c:pt>
                <c:pt idx="13">
                  <c:v>3.98455810546875</c:v>
                </c:pt>
                <c:pt idx="14">
                  <c:v>3.98455810546875</c:v>
                </c:pt>
                <c:pt idx="15">
                  <c:v>3.98455810546875</c:v>
                </c:pt>
                <c:pt idx="16">
                  <c:v>3.98455810546875</c:v>
                </c:pt>
                <c:pt idx="17">
                  <c:v>3.9844970703125</c:v>
                </c:pt>
                <c:pt idx="18">
                  <c:v>3.9844970703125</c:v>
                </c:pt>
                <c:pt idx="19">
                  <c:v>3.9844970703125</c:v>
                </c:pt>
                <c:pt idx="20">
                  <c:v>3.9844970703125</c:v>
                </c:pt>
                <c:pt idx="21">
                  <c:v>3.98455810546875</c:v>
                </c:pt>
                <c:pt idx="22">
                  <c:v>3.9844970703125</c:v>
                </c:pt>
                <c:pt idx="23">
                  <c:v>3.9844970703125</c:v>
                </c:pt>
                <c:pt idx="24">
                  <c:v>3.9844970703125</c:v>
                </c:pt>
                <c:pt idx="25">
                  <c:v>3.98455810546875</c:v>
                </c:pt>
                <c:pt idx="26">
                  <c:v>3.984619140625</c:v>
                </c:pt>
                <c:pt idx="27">
                  <c:v>3.98455810546875</c:v>
                </c:pt>
                <c:pt idx="28">
                  <c:v>3.98455810546875</c:v>
                </c:pt>
                <c:pt idx="29">
                  <c:v>3.984619140625</c:v>
                </c:pt>
                <c:pt idx="30">
                  <c:v>3.98455810546875</c:v>
                </c:pt>
                <c:pt idx="31">
                  <c:v>3.98455810546875</c:v>
                </c:pt>
                <c:pt idx="32">
                  <c:v>3.98455810546875</c:v>
                </c:pt>
                <c:pt idx="33">
                  <c:v>3.98455810546875</c:v>
                </c:pt>
                <c:pt idx="34">
                  <c:v>3.9844970703125</c:v>
                </c:pt>
                <c:pt idx="35">
                  <c:v>3.9844970703125</c:v>
                </c:pt>
                <c:pt idx="36">
                  <c:v>3.9844970703125</c:v>
                </c:pt>
                <c:pt idx="37">
                  <c:v>3.98443603515625</c:v>
                </c:pt>
                <c:pt idx="38">
                  <c:v>3.9844970703125</c:v>
                </c:pt>
                <c:pt idx="39">
                  <c:v>3.9844970703125</c:v>
                </c:pt>
                <c:pt idx="40">
                  <c:v>3.98455810546875</c:v>
                </c:pt>
                <c:pt idx="41">
                  <c:v>3.9844970703125</c:v>
                </c:pt>
                <c:pt idx="42">
                  <c:v>3.9844970703125</c:v>
                </c:pt>
                <c:pt idx="43">
                  <c:v>3.9844970703125</c:v>
                </c:pt>
                <c:pt idx="44">
                  <c:v>3.98443603515625</c:v>
                </c:pt>
                <c:pt idx="45">
                  <c:v>3.9844970703125</c:v>
                </c:pt>
                <c:pt idx="46">
                  <c:v>3.98443603515625</c:v>
                </c:pt>
                <c:pt idx="47">
                  <c:v>3.98443603515625</c:v>
                </c:pt>
                <c:pt idx="48">
                  <c:v>3.98443603515625</c:v>
                </c:pt>
                <c:pt idx="49">
                  <c:v>3.98443603515625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7-4AEA-947F-4A3E75675B72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'DataTest_1000-after-cal'!$G$3:$G$52</c:f>
              <c:numCache>
                <c:formatCode>General</c:formatCode>
                <c:ptCount val="50"/>
                <c:pt idx="0">
                  <c:v>3.01715087890625</c:v>
                </c:pt>
                <c:pt idx="1">
                  <c:v>3.01763916015625</c:v>
                </c:pt>
                <c:pt idx="2">
                  <c:v>3.0189208984375</c:v>
                </c:pt>
                <c:pt idx="3">
                  <c:v>3.0201416015625</c:v>
                </c:pt>
                <c:pt idx="4">
                  <c:v>3.021240234375</c:v>
                </c:pt>
                <c:pt idx="5">
                  <c:v>3.02203369140625</c:v>
                </c:pt>
                <c:pt idx="6">
                  <c:v>3.0230712890625</c:v>
                </c:pt>
                <c:pt idx="7">
                  <c:v>3.02386474609375</c:v>
                </c:pt>
                <c:pt idx="8">
                  <c:v>3.0242919921875</c:v>
                </c:pt>
                <c:pt idx="9">
                  <c:v>3.0247802734375</c:v>
                </c:pt>
                <c:pt idx="10">
                  <c:v>3.02545166015625</c:v>
                </c:pt>
                <c:pt idx="11">
                  <c:v>3.0257568359375</c:v>
                </c:pt>
                <c:pt idx="12">
                  <c:v>3.0260009765625</c:v>
                </c:pt>
                <c:pt idx="13">
                  <c:v>3.02630615234375</c:v>
                </c:pt>
                <c:pt idx="14">
                  <c:v>3.02655029296875</c:v>
                </c:pt>
                <c:pt idx="15">
                  <c:v>3.02667236328125</c:v>
                </c:pt>
                <c:pt idx="16">
                  <c:v>3.02685546875</c:v>
                </c:pt>
                <c:pt idx="17">
                  <c:v>3.0269775390625</c:v>
                </c:pt>
                <c:pt idx="18">
                  <c:v>3.02734375</c:v>
                </c:pt>
                <c:pt idx="19">
                  <c:v>3.02752685546875</c:v>
                </c:pt>
                <c:pt idx="20">
                  <c:v>3.02789306640625</c:v>
                </c:pt>
                <c:pt idx="21">
                  <c:v>3.02813720703125</c:v>
                </c:pt>
                <c:pt idx="22">
                  <c:v>3.02838134765625</c:v>
                </c:pt>
                <c:pt idx="23">
                  <c:v>3.02874755859375</c:v>
                </c:pt>
                <c:pt idx="24">
                  <c:v>3.02886962890625</c:v>
                </c:pt>
                <c:pt idx="25">
                  <c:v>3.02923583984375</c:v>
                </c:pt>
                <c:pt idx="26">
                  <c:v>3.02935791015625</c:v>
                </c:pt>
                <c:pt idx="27">
                  <c:v>3.0296630859375</c:v>
                </c:pt>
                <c:pt idx="28">
                  <c:v>3.02984619140625</c:v>
                </c:pt>
                <c:pt idx="29">
                  <c:v>3.02996826171875</c:v>
                </c:pt>
                <c:pt idx="30">
                  <c:v>3.03021240234375</c:v>
                </c:pt>
                <c:pt idx="31">
                  <c:v>3.0303955078125</c:v>
                </c:pt>
                <c:pt idx="32">
                  <c:v>3.03045654296875</c:v>
                </c:pt>
                <c:pt idx="33">
                  <c:v>3.030517578125</c:v>
                </c:pt>
                <c:pt idx="34">
                  <c:v>3.03057861328125</c:v>
                </c:pt>
                <c:pt idx="35">
                  <c:v>3.03070068359375</c:v>
                </c:pt>
                <c:pt idx="36">
                  <c:v>3.03076171875</c:v>
                </c:pt>
                <c:pt idx="37">
                  <c:v>3.03076171875</c:v>
                </c:pt>
                <c:pt idx="38">
                  <c:v>3.03082275390625</c:v>
                </c:pt>
                <c:pt idx="39">
                  <c:v>3.0308837890625</c:v>
                </c:pt>
                <c:pt idx="40">
                  <c:v>3.03094482421875</c:v>
                </c:pt>
                <c:pt idx="41">
                  <c:v>3.031005859375</c:v>
                </c:pt>
                <c:pt idx="42">
                  <c:v>3.0311279296875</c:v>
                </c:pt>
                <c:pt idx="43">
                  <c:v>3.03125</c:v>
                </c:pt>
                <c:pt idx="44">
                  <c:v>3.03131103515625</c:v>
                </c:pt>
                <c:pt idx="45">
                  <c:v>3.0313720703125</c:v>
                </c:pt>
                <c:pt idx="46">
                  <c:v>3.03143310546875</c:v>
                </c:pt>
                <c:pt idx="47">
                  <c:v>3.03155517578125</c:v>
                </c:pt>
                <c:pt idx="48">
                  <c:v>3.0316162109375</c:v>
                </c:pt>
                <c:pt idx="49">
                  <c:v>3.03173828125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7-4AEA-947F-4A3E75675B72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'DataTest_1000-after-cal'!$D$3:$D$52</c:f>
              <c:numCache>
                <c:formatCode>General</c:formatCode>
                <c:ptCount val="50"/>
                <c:pt idx="0">
                  <c:v>0.1822509765625</c:v>
                </c:pt>
                <c:pt idx="1">
                  <c:v>0.18499755859375</c:v>
                </c:pt>
                <c:pt idx="2">
                  <c:v>0.19171142578125</c:v>
                </c:pt>
                <c:pt idx="3">
                  <c:v>0.19769287109375</c:v>
                </c:pt>
                <c:pt idx="4">
                  <c:v>0.203125</c:v>
                </c:pt>
                <c:pt idx="5">
                  <c:v>0.20684814453125</c:v>
                </c:pt>
                <c:pt idx="6">
                  <c:v>0.21185302734375</c:v>
                </c:pt>
                <c:pt idx="7">
                  <c:v>0.21533203125</c:v>
                </c:pt>
                <c:pt idx="8">
                  <c:v>0.2171630859375</c:v>
                </c:pt>
                <c:pt idx="9">
                  <c:v>0.2193603515625</c:v>
                </c:pt>
                <c:pt idx="10">
                  <c:v>0.2225341796875</c:v>
                </c:pt>
                <c:pt idx="11">
                  <c:v>0.2236328125</c:v>
                </c:pt>
                <c:pt idx="12">
                  <c:v>0.22491455078125</c:v>
                </c:pt>
                <c:pt idx="13">
                  <c:v>0.22601318359375</c:v>
                </c:pt>
                <c:pt idx="14">
                  <c:v>0.22711181640625</c:v>
                </c:pt>
                <c:pt idx="15">
                  <c:v>0.22772216796875</c:v>
                </c:pt>
                <c:pt idx="16">
                  <c:v>0.22857666015625</c:v>
                </c:pt>
                <c:pt idx="17">
                  <c:v>0.22906494140625</c:v>
                </c:pt>
                <c:pt idx="18">
                  <c:v>0.2305908203125</c:v>
                </c:pt>
                <c:pt idx="19">
                  <c:v>0.2313232421875</c:v>
                </c:pt>
                <c:pt idx="20">
                  <c:v>0.23284912109375</c:v>
                </c:pt>
                <c:pt idx="21">
                  <c:v>0.2337646484375</c:v>
                </c:pt>
                <c:pt idx="22">
                  <c:v>0.23486328125</c:v>
                </c:pt>
                <c:pt idx="23">
                  <c:v>0.2364501953125</c:v>
                </c:pt>
                <c:pt idx="24">
                  <c:v>0.23699951171875</c:v>
                </c:pt>
                <c:pt idx="25">
                  <c:v>0.2384033203125</c:v>
                </c:pt>
                <c:pt idx="26">
                  <c:v>0.23895263671875</c:v>
                </c:pt>
                <c:pt idx="27">
                  <c:v>0.239990234375</c:v>
                </c:pt>
                <c:pt idx="28">
                  <c:v>0.2408447265625</c:v>
                </c:pt>
                <c:pt idx="29">
                  <c:v>0.2413330078125</c:v>
                </c:pt>
                <c:pt idx="30">
                  <c:v>0.2421875</c:v>
                </c:pt>
                <c:pt idx="31">
                  <c:v>0.24298095703125</c:v>
                </c:pt>
                <c:pt idx="32">
                  <c:v>0.2431640625</c:v>
                </c:pt>
                <c:pt idx="33">
                  <c:v>0.24359130859375</c:v>
                </c:pt>
                <c:pt idx="34">
                  <c:v>0.243896484375</c:v>
                </c:pt>
                <c:pt idx="35">
                  <c:v>0.24420166015625</c:v>
                </c:pt>
                <c:pt idx="36">
                  <c:v>0.24444580078125</c:v>
                </c:pt>
                <c:pt idx="37">
                  <c:v>0.24456787109375</c:v>
                </c:pt>
                <c:pt idx="38">
                  <c:v>0.24481201171875</c:v>
                </c:pt>
                <c:pt idx="39">
                  <c:v>0.2449951171875</c:v>
                </c:pt>
                <c:pt idx="40">
                  <c:v>0.24517822265625</c:v>
                </c:pt>
                <c:pt idx="41">
                  <c:v>0.2454833984375</c:v>
                </c:pt>
                <c:pt idx="42">
                  <c:v>0.2459716796875</c:v>
                </c:pt>
                <c:pt idx="43">
                  <c:v>0.24639892578125</c:v>
                </c:pt>
                <c:pt idx="44">
                  <c:v>0.24664306640625</c:v>
                </c:pt>
                <c:pt idx="45">
                  <c:v>0.246826171875</c:v>
                </c:pt>
                <c:pt idx="46">
                  <c:v>0.24713134765625</c:v>
                </c:pt>
                <c:pt idx="47">
                  <c:v>0.24761962890625</c:v>
                </c:pt>
                <c:pt idx="48">
                  <c:v>0.24786376953125</c:v>
                </c:pt>
                <c:pt idx="49">
                  <c:v>0.2484130859375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7-4AEA-947F-4A3E75675B72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'DataTest_1000-after-cal'!$B$3:$B$52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7-4AEA-947F-4A3E75675B72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'DataTest_1000-after-cal'!$C$3:$C$52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7-4AEA-947F-4A3E7567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après calibration et soft 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'DataTest_1000-after-cal'!$E$54:$E$551</c:f>
              <c:numCache>
                <c:formatCode>General</c:formatCode>
                <c:ptCount val="498"/>
                <c:pt idx="0">
                  <c:v>2.093505859375E-2</c:v>
                </c:pt>
                <c:pt idx="1">
                  <c:v>2.093505859375E-2</c:v>
                </c:pt>
                <c:pt idx="2">
                  <c:v>2.117919921875E-2</c:v>
                </c:pt>
                <c:pt idx="3">
                  <c:v>2.142333984375E-2</c:v>
                </c:pt>
                <c:pt idx="4">
                  <c:v>2.154541015625E-2</c:v>
                </c:pt>
                <c:pt idx="5">
                  <c:v>2.1728515625E-2</c:v>
                </c:pt>
                <c:pt idx="6">
                  <c:v>2.197265625E-2</c:v>
                </c:pt>
                <c:pt idx="7">
                  <c:v>2.20947265625E-2</c:v>
                </c:pt>
                <c:pt idx="8">
                  <c:v>2.227783203125E-2</c:v>
                </c:pt>
                <c:pt idx="9">
                  <c:v>2.23388671875E-2</c:v>
                </c:pt>
                <c:pt idx="10">
                  <c:v>2.239990234375E-2</c:v>
                </c:pt>
                <c:pt idx="11">
                  <c:v>2.239990234375E-2</c:v>
                </c:pt>
                <c:pt idx="12">
                  <c:v>2.252197265625E-2</c:v>
                </c:pt>
                <c:pt idx="13">
                  <c:v>2.264404296875E-2</c:v>
                </c:pt>
                <c:pt idx="14">
                  <c:v>2.2705078125E-2</c:v>
                </c:pt>
                <c:pt idx="15">
                  <c:v>2.2705078125E-2</c:v>
                </c:pt>
                <c:pt idx="16">
                  <c:v>2.276611328125E-2</c:v>
                </c:pt>
                <c:pt idx="17">
                  <c:v>2.28271484375E-2</c:v>
                </c:pt>
                <c:pt idx="18">
                  <c:v>2.28271484375E-2</c:v>
                </c:pt>
                <c:pt idx="19">
                  <c:v>2.288818359375E-2</c:v>
                </c:pt>
                <c:pt idx="20">
                  <c:v>2.288818359375E-2</c:v>
                </c:pt>
                <c:pt idx="21">
                  <c:v>2.28271484375E-2</c:v>
                </c:pt>
                <c:pt idx="22">
                  <c:v>2.28271484375E-2</c:v>
                </c:pt>
                <c:pt idx="23">
                  <c:v>2.28271484375E-2</c:v>
                </c:pt>
                <c:pt idx="24">
                  <c:v>2.288818359375E-2</c:v>
                </c:pt>
                <c:pt idx="25">
                  <c:v>2.301025390625E-2</c:v>
                </c:pt>
                <c:pt idx="26">
                  <c:v>2.30712890625E-2</c:v>
                </c:pt>
                <c:pt idx="27">
                  <c:v>2.313232421875E-2</c:v>
                </c:pt>
                <c:pt idx="28">
                  <c:v>2.313232421875E-2</c:v>
                </c:pt>
                <c:pt idx="29">
                  <c:v>2.3193359375E-2</c:v>
                </c:pt>
                <c:pt idx="30">
                  <c:v>2.3193359375E-2</c:v>
                </c:pt>
                <c:pt idx="31">
                  <c:v>2.3193359375E-2</c:v>
                </c:pt>
                <c:pt idx="32">
                  <c:v>2.325439453125E-2</c:v>
                </c:pt>
                <c:pt idx="33">
                  <c:v>2.325439453125E-2</c:v>
                </c:pt>
                <c:pt idx="34">
                  <c:v>2.325439453125E-2</c:v>
                </c:pt>
                <c:pt idx="35">
                  <c:v>2.33154296875E-2</c:v>
                </c:pt>
                <c:pt idx="36">
                  <c:v>2.33154296875E-2</c:v>
                </c:pt>
                <c:pt idx="37">
                  <c:v>2.33154296875E-2</c:v>
                </c:pt>
                <c:pt idx="38">
                  <c:v>2.33154296875E-2</c:v>
                </c:pt>
                <c:pt idx="39">
                  <c:v>2.33154296875E-2</c:v>
                </c:pt>
                <c:pt idx="40">
                  <c:v>2.33154296875E-2</c:v>
                </c:pt>
                <c:pt idx="41">
                  <c:v>2.337646484375E-2</c:v>
                </c:pt>
                <c:pt idx="42">
                  <c:v>2.337646484375E-2</c:v>
                </c:pt>
                <c:pt idx="43">
                  <c:v>2.337646484375E-2</c:v>
                </c:pt>
                <c:pt idx="44">
                  <c:v>2.337646484375E-2</c:v>
                </c:pt>
                <c:pt idx="45">
                  <c:v>2.337646484375E-2</c:v>
                </c:pt>
                <c:pt idx="46">
                  <c:v>2.337646484375E-2</c:v>
                </c:pt>
                <c:pt idx="47">
                  <c:v>2.337646484375E-2</c:v>
                </c:pt>
                <c:pt idx="48">
                  <c:v>2.337646484375E-2</c:v>
                </c:pt>
                <c:pt idx="49">
                  <c:v>2.337646484375E-2</c:v>
                </c:pt>
                <c:pt idx="50">
                  <c:v>2.337646484375E-2</c:v>
                </c:pt>
                <c:pt idx="51">
                  <c:v>2.337646484375E-2</c:v>
                </c:pt>
                <c:pt idx="52">
                  <c:v>2.337646484375E-2</c:v>
                </c:pt>
                <c:pt idx="53">
                  <c:v>2.337646484375E-2</c:v>
                </c:pt>
                <c:pt idx="54">
                  <c:v>2.337646484375E-2</c:v>
                </c:pt>
                <c:pt idx="55">
                  <c:v>2.33154296875E-2</c:v>
                </c:pt>
                <c:pt idx="56">
                  <c:v>2.337646484375E-2</c:v>
                </c:pt>
                <c:pt idx="57">
                  <c:v>2.34375E-2</c:v>
                </c:pt>
                <c:pt idx="58">
                  <c:v>2.34375E-2</c:v>
                </c:pt>
                <c:pt idx="59">
                  <c:v>2.34375E-2</c:v>
                </c:pt>
                <c:pt idx="60">
                  <c:v>2.349853515625E-2</c:v>
                </c:pt>
                <c:pt idx="61">
                  <c:v>2.349853515625E-2</c:v>
                </c:pt>
                <c:pt idx="62">
                  <c:v>2.349853515625E-2</c:v>
                </c:pt>
                <c:pt idx="63">
                  <c:v>2.349853515625E-2</c:v>
                </c:pt>
                <c:pt idx="64">
                  <c:v>2.35595703125E-2</c:v>
                </c:pt>
                <c:pt idx="65">
                  <c:v>2.35595703125E-2</c:v>
                </c:pt>
                <c:pt idx="66">
                  <c:v>2.35595703125E-2</c:v>
                </c:pt>
                <c:pt idx="67">
                  <c:v>2.362060546875E-2</c:v>
                </c:pt>
                <c:pt idx="68">
                  <c:v>2.35595703125E-2</c:v>
                </c:pt>
                <c:pt idx="69">
                  <c:v>2.35595703125E-2</c:v>
                </c:pt>
                <c:pt idx="70">
                  <c:v>2.35595703125E-2</c:v>
                </c:pt>
                <c:pt idx="71">
                  <c:v>2.35595703125E-2</c:v>
                </c:pt>
                <c:pt idx="72">
                  <c:v>2.35595703125E-2</c:v>
                </c:pt>
                <c:pt idx="73">
                  <c:v>2.35595703125E-2</c:v>
                </c:pt>
                <c:pt idx="74">
                  <c:v>2.362060546875E-2</c:v>
                </c:pt>
                <c:pt idx="75">
                  <c:v>2.362060546875E-2</c:v>
                </c:pt>
                <c:pt idx="76">
                  <c:v>2.35595703125E-2</c:v>
                </c:pt>
                <c:pt idx="77">
                  <c:v>2.35595703125E-2</c:v>
                </c:pt>
                <c:pt idx="78">
                  <c:v>2.362060546875E-2</c:v>
                </c:pt>
                <c:pt idx="79">
                  <c:v>2.35595703125E-2</c:v>
                </c:pt>
                <c:pt idx="80">
                  <c:v>2.35595703125E-2</c:v>
                </c:pt>
                <c:pt idx="81">
                  <c:v>2.35595703125E-2</c:v>
                </c:pt>
                <c:pt idx="82">
                  <c:v>2.35595703125E-2</c:v>
                </c:pt>
                <c:pt idx="83">
                  <c:v>2.35595703125E-2</c:v>
                </c:pt>
                <c:pt idx="84">
                  <c:v>2.35595703125E-2</c:v>
                </c:pt>
                <c:pt idx="85">
                  <c:v>2.349853515625E-2</c:v>
                </c:pt>
                <c:pt idx="86">
                  <c:v>2.34375E-2</c:v>
                </c:pt>
                <c:pt idx="87">
                  <c:v>2.34375E-2</c:v>
                </c:pt>
                <c:pt idx="88">
                  <c:v>2.34375E-2</c:v>
                </c:pt>
                <c:pt idx="89">
                  <c:v>2.349853515625E-2</c:v>
                </c:pt>
                <c:pt idx="90">
                  <c:v>2.34375E-2</c:v>
                </c:pt>
                <c:pt idx="91">
                  <c:v>2.34375E-2</c:v>
                </c:pt>
                <c:pt idx="92">
                  <c:v>2.34375E-2</c:v>
                </c:pt>
                <c:pt idx="93">
                  <c:v>2.34375E-2</c:v>
                </c:pt>
                <c:pt idx="94">
                  <c:v>2.34375E-2</c:v>
                </c:pt>
                <c:pt idx="95">
                  <c:v>2.349853515625E-2</c:v>
                </c:pt>
                <c:pt idx="96">
                  <c:v>2.349853515625E-2</c:v>
                </c:pt>
                <c:pt idx="97">
                  <c:v>2.34375E-2</c:v>
                </c:pt>
                <c:pt idx="98">
                  <c:v>2.349853515625E-2</c:v>
                </c:pt>
                <c:pt idx="99">
                  <c:v>2.35595703125E-2</c:v>
                </c:pt>
                <c:pt idx="100">
                  <c:v>2.35595703125E-2</c:v>
                </c:pt>
                <c:pt idx="101">
                  <c:v>2.35595703125E-2</c:v>
                </c:pt>
                <c:pt idx="102">
                  <c:v>2.362060546875E-2</c:v>
                </c:pt>
                <c:pt idx="103">
                  <c:v>2.362060546875E-2</c:v>
                </c:pt>
                <c:pt idx="104">
                  <c:v>2.362060546875E-2</c:v>
                </c:pt>
                <c:pt idx="105">
                  <c:v>2.362060546875E-2</c:v>
                </c:pt>
                <c:pt idx="106">
                  <c:v>2.362060546875E-2</c:v>
                </c:pt>
                <c:pt idx="107">
                  <c:v>2.3681640625E-2</c:v>
                </c:pt>
                <c:pt idx="108">
                  <c:v>2.3681640625E-2</c:v>
                </c:pt>
                <c:pt idx="109">
                  <c:v>2.3681640625E-2</c:v>
                </c:pt>
                <c:pt idx="110">
                  <c:v>2.3681640625E-2</c:v>
                </c:pt>
                <c:pt idx="111">
                  <c:v>2.3681640625E-2</c:v>
                </c:pt>
                <c:pt idx="112">
                  <c:v>2.3681640625E-2</c:v>
                </c:pt>
                <c:pt idx="113">
                  <c:v>2.374267578125E-2</c:v>
                </c:pt>
                <c:pt idx="114">
                  <c:v>2.374267578125E-2</c:v>
                </c:pt>
                <c:pt idx="115">
                  <c:v>2.38037109375E-2</c:v>
                </c:pt>
                <c:pt idx="116">
                  <c:v>2.38037109375E-2</c:v>
                </c:pt>
                <c:pt idx="117">
                  <c:v>2.386474609375E-2</c:v>
                </c:pt>
                <c:pt idx="118">
                  <c:v>2.386474609375E-2</c:v>
                </c:pt>
                <c:pt idx="119">
                  <c:v>2.386474609375E-2</c:v>
                </c:pt>
                <c:pt idx="120">
                  <c:v>2.38037109375E-2</c:v>
                </c:pt>
                <c:pt idx="121">
                  <c:v>2.386474609375E-2</c:v>
                </c:pt>
                <c:pt idx="122">
                  <c:v>2.38037109375E-2</c:v>
                </c:pt>
                <c:pt idx="123">
                  <c:v>2.38037109375E-2</c:v>
                </c:pt>
                <c:pt idx="124">
                  <c:v>2.38037109375E-2</c:v>
                </c:pt>
                <c:pt idx="125">
                  <c:v>2.374267578125E-2</c:v>
                </c:pt>
                <c:pt idx="126">
                  <c:v>2.3681640625E-2</c:v>
                </c:pt>
                <c:pt idx="127">
                  <c:v>2.3681640625E-2</c:v>
                </c:pt>
                <c:pt idx="128">
                  <c:v>2.3681640625E-2</c:v>
                </c:pt>
                <c:pt idx="129">
                  <c:v>2.3681640625E-2</c:v>
                </c:pt>
                <c:pt idx="130">
                  <c:v>2.3681640625E-2</c:v>
                </c:pt>
                <c:pt idx="131">
                  <c:v>2.3681640625E-2</c:v>
                </c:pt>
                <c:pt idx="132">
                  <c:v>2.3681640625E-2</c:v>
                </c:pt>
                <c:pt idx="133">
                  <c:v>2.362060546875E-2</c:v>
                </c:pt>
                <c:pt idx="134">
                  <c:v>2.362060546875E-2</c:v>
                </c:pt>
                <c:pt idx="135">
                  <c:v>2.362060546875E-2</c:v>
                </c:pt>
                <c:pt idx="136">
                  <c:v>2.362060546875E-2</c:v>
                </c:pt>
                <c:pt idx="137">
                  <c:v>2.3681640625E-2</c:v>
                </c:pt>
                <c:pt idx="138">
                  <c:v>2.3681640625E-2</c:v>
                </c:pt>
                <c:pt idx="139">
                  <c:v>2.3681640625E-2</c:v>
                </c:pt>
                <c:pt idx="140">
                  <c:v>2.3681640625E-2</c:v>
                </c:pt>
                <c:pt idx="141">
                  <c:v>2.362060546875E-2</c:v>
                </c:pt>
                <c:pt idx="142">
                  <c:v>2.35595703125E-2</c:v>
                </c:pt>
                <c:pt idx="143">
                  <c:v>2.362060546875E-2</c:v>
                </c:pt>
                <c:pt idx="144">
                  <c:v>2.35595703125E-2</c:v>
                </c:pt>
                <c:pt idx="145">
                  <c:v>2.35595703125E-2</c:v>
                </c:pt>
                <c:pt idx="146">
                  <c:v>2.362060546875E-2</c:v>
                </c:pt>
                <c:pt idx="147">
                  <c:v>2.362060546875E-2</c:v>
                </c:pt>
                <c:pt idx="148">
                  <c:v>2.362060546875E-2</c:v>
                </c:pt>
                <c:pt idx="149">
                  <c:v>2.35595703125E-2</c:v>
                </c:pt>
                <c:pt idx="150">
                  <c:v>2.35595703125E-2</c:v>
                </c:pt>
                <c:pt idx="151">
                  <c:v>2.362060546875E-2</c:v>
                </c:pt>
                <c:pt idx="152">
                  <c:v>2.362060546875E-2</c:v>
                </c:pt>
                <c:pt idx="153">
                  <c:v>2.3681640625E-2</c:v>
                </c:pt>
                <c:pt idx="154">
                  <c:v>2.3681640625E-2</c:v>
                </c:pt>
                <c:pt idx="155">
                  <c:v>2.3681640625E-2</c:v>
                </c:pt>
                <c:pt idx="156">
                  <c:v>2.3681640625E-2</c:v>
                </c:pt>
                <c:pt idx="157">
                  <c:v>2.3681640625E-2</c:v>
                </c:pt>
                <c:pt idx="158">
                  <c:v>2.3681640625E-2</c:v>
                </c:pt>
                <c:pt idx="159">
                  <c:v>2.362060546875E-2</c:v>
                </c:pt>
                <c:pt idx="160">
                  <c:v>2.362060546875E-2</c:v>
                </c:pt>
                <c:pt idx="161">
                  <c:v>2.362060546875E-2</c:v>
                </c:pt>
                <c:pt idx="162">
                  <c:v>2.362060546875E-2</c:v>
                </c:pt>
                <c:pt idx="163">
                  <c:v>2.362060546875E-2</c:v>
                </c:pt>
                <c:pt idx="164">
                  <c:v>2.362060546875E-2</c:v>
                </c:pt>
                <c:pt idx="165">
                  <c:v>2.362060546875E-2</c:v>
                </c:pt>
                <c:pt idx="166">
                  <c:v>2.362060546875E-2</c:v>
                </c:pt>
                <c:pt idx="167">
                  <c:v>2.362060546875E-2</c:v>
                </c:pt>
                <c:pt idx="168">
                  <c:v>2.362060546875E-2</c:v>
                </c:pt>
                <c:pt idx="169">
                  <c:v>2.362060546875E-2</c:v>
                </c:pt>
                <c:pt idx="170">
                  <c:v>2.3681640625E-2</c:v>
                </c:pt>
                <c:pt idx="171">
                  <c:v>2.362060546875E-2</c:v>
                </c:pt>
                <c:pt idx="172">
                  <c:v>2.35595703125E-2</c:v>
                </c:pt>
                <c:pt idx="173">
                  <c:v>2.35595703125E-2</c:v>
                </c:pt>
                <c:pt idx="174">
                  <c:v>2.35595703125E-2</c:v>
                </c:pt>
                <c:pt idx="175">
                  <c:v>2.362060546875E-2</c:v>
                </c:pt>
                <c:pt idx="176">
                  <c:v>2.362060546875E-2</c:v>
                </c:pt>
                <c:pt idx="177">
                  <c:v>2.362060546875E-2</c:v>
                </c:pt>
                <c:pt idx="178">
                  <c:v>2.35595703125E-2</c:v>
                </c:pt>
                <c:pt idx="179">
                  <c:v>2.35595703125E-2</c:v>
                </c:pt>
                <c:pt idx="180">
                  <c:v>2.362060546875E-2</c:v>
                </c:pt>
                <c:pt idx="181">
                  <c:v>2.362060546875E-2</c:v>
                </c:pt>
                <c:pt idx="182">
                  <c:v>2.35595703125E-2</c:v>
                </c:pt>
                <c:pt idx="183">
                  <c:v>2.35595703125E-2</c:v>
                </c:pt>
                <c:pt idx="184">
                  <c:v>2.35595703125E-2</c:v>
                </c:pt>
                <c:pt idx="185">
                  <c:v>2.35595703125E-2</c:v>
                </c:pt>
                <c:pt idx="186">
                  <c:v>2.35595703125E-2</c:v>
                </c:pt>
                <c:pt idx="187">
                  <c:v>2.35595703125E-2</c:v>
                </c:pt>
                <c:pt idx="188">
                  <c:v>2.35595703125E-2</c:v>
                </c:pt>
                <c:pt idx="189">
                  <c:v>2.35595703125E-2</c:v>
                </c:pt>
                <c:pt idx="190">
                  <c:v>2.35595703125E-2</c:v>
                </c:pt>
                <c:pt idx="191">
                  <c:v>2.35595703125E-2</c:v>
                </c:pt>
                <c:pt idx="192">
                  <c:v>2.35595703125E-2</c:v>
                </c:pt>
                <c:pt idx="193">
                  <c:v>2.35595703125E-2</c:v>
                </c:pt>
                <c:pt idx="194">
                  <c:v>2.349853515625E-2</c:v>
                </c:pt>
                <c:pt idx="195">
                  <c:v>2.349853515625E-2</c:v>
                </c:pt>
                <c:pt idx="196">
                  <c:v>2.349853515625E-2</c:v>
                </c:pt>
                <c:pt idx="197">
                  <c:v>2.349853515625E-2</c:v>
                </c:pt>
                <c:pt idx="198">
                  <c:v>2.349853515625E-2</c:v>
                </c:pt>
                <c:pt idx="199">
                  <c:v>2.349853515625E-2</c:v>
                </c:pt>
                <c:pt idx="200">
                  <c:v>2.349853515625E-2</c:v>
                </c:pt>
                <c:pt idx="201">
                  <c:v>2.349853515625E-2</c:v>
                </c:pt>
                <c:pt idx="202">
                  <c:v>2.349853515625E-2</c:v>
                </c:pt>
                <c:pt idx="203">
                  <c:v>2.349853515625E-2</c:v>
                </c:pt>
                <c:pt idx="204">
                  <c:v>2.349853515625E-2</c:v>
                </c:pt>
                <c:pt idx="205">
                  <c:v>2.349853515625E-2</c:v>
                </c:pt>
                <c:pt idx="206">
                  <c:v>2.35595703125E-2</c:v>
                </c:pt>
                <c:pt idx="207">
                  <c:v>2.349853515625E-2</c:v>
                </c:pt>
                <c:pt idx="208">
                  <c:v>2.35595703125E-2</c:v>
                </c:pt>
                <c:pt idx="209">
                  <c:v>2.362060546875E-2</c:v>
                </c:pt>
                <c:pt idx="210">
                  <c:v>2.362060546875E-2</c:v>
                </c:pt>
                <c:pt idx="211">
                  <c:v>2.362060546875E-2</c:v>
                </c:pt>
                <c:pt idx="212">
                  <c:v>2.3681640625E-2</c:v>
                </c:pt>
                <c:pt idx="213">
                  <c:v>2.362060546875E-2</c:v>
                </c:pt>
                <c:pt idx="214">
                  <c:v>2.3681640625E-2</c:v>
                </c:pt>
                <c:pt idx="215">
                  <c:v>2.3681640625E-2</c:v>
                </c:pt>
                <c:pt idx="216">
                  <c:v>2.3681640625E-2</c:v>
                </c:pt>
                <c:pt idx="217">
                  <c:v>2.374267578125E-2</c:v>
                </c:pt>
                <c:pt idx="218">
                  <c:v>2.374267578125E-2</c:v>
                </c:pt>
                <c:pt idx="219">
                  <c:v>2.374267578125E-2</c:v>
                </c:pt>
                <c:pt idx="220">
                  <c:v>2.374267578125E-2</c:v>
                </c:pt>
                <c:pt idx="221">
                  <c:v>2.374267578125E-2</c:v>
                </c:pt>
                <c:pt idx="222">
                  <c:v>2.38037109375E-2</c:v>
                </c:pt>
                <c:pt idx="223">
                  <c:v>2.374267578125E-2</c:v>
                </c:pt>
                <c:pt idx="224">
                  <c:v>2.38037109375E-2</c:v>
                </c:pt>
                <c:pt idx="225">
                  <c:v>2.38037109375E-2</c:v>
                </c:pt>
                <c:pt idx="226">
                  <c:v>2.374267578125E-2</c:v>
                </c:pt>
                <c:pt idx="227">
                  <c:v>2.374267578125E-2</c:v>
                </c:pt>
                <c:pt idx="228">
                  <c:v>2.374267578125E-2</c:v>
                </c:pt>
                <c:pt idx="229">
                  <c:v>2.374267578125E-2</c:v>
                </c:pt>
                <c:pt idx="230">
                  <c:v>2.374267578125E-2</c:v>
                </c:pt>
                <c:pt idx="231">
                  <c:v>2.374267578125E-2</c:v>
                </c:pt>
                <c:pt idx="232">
                  <c:v>2.374267578125E-2</c:v>
                </c:pt>
                <c:pt idx="233">
                  <c:v>2.374267578125E-2</c:v>
                </c:pt>
                <c:pt idx="234">
                  <c:v>2.38037109375E-2</c:v>
                </c:pt>
                <c:pt idx="235">
                  <c:v>2.374267578125E-2</c:v>
                </c:pt>
                <c:pt idx="236">
                  <c:v>2.374267578125E-2</c:v>
                </c:pt>
                <c:pt idx="237">
                  <c:v>2.374267578125E-2</c:v>
                </c:pt>
                <c:pt idx="238">
                  <c:v>2.38037109375E-2</c:v>
                </c:pt>
                <c:pt idx="239">
                  <c:v>2.38037109375E-2</c:v>
                </c:pt>
                <c:pt idx="240">
                  <c:v>2.38037109375E-2</c:v>
                </c:pt>
                <c:pt idx="241">
                  <c:v>2.38037109375E-2</c:v>
                </c:pt>
                <c:pt idx="242">
                  <c:v>2.38037109375E-2</c:v>
                </c:pt>
                <c:pt idx="243">
                  <c:v>2.38037109375E-2</c:v>
                </c:pt>
                <c:pt idx="244">
                  <c:v>2.386474609375E-2</c:v>
                </c:pt>
                <c:pt idx="245">
                  <c:v>2.386474609375E-2</c:v>
                </c:pt>
                <c:pt idx="246">
                  <c:v>2.386474609375E-2</c:v>
                </c:pt>
                <c:pt idx="247">
                  <c:v>2.392578125E-2</c:v>
                </c:pt>
                <c:pt idx="248">
                  <c:v>2.392578125E-2</c:v>
                </c:pt>
                <c:pt idx="249">
                  <c:v>2.386474609375E-2</c:v>
                </c:pt>
                <c:pt idx="250">
                  <c:v>2.386474609375E-2</c:v>
                </c:pt>
                <c:pt idx="251">
                  <c:v>2.386474609375E-2</c:v>
                </c:pt>
                <c:pt idx="252">
                  <c:v>2.386474609375E-2</c:v>
                </c:pt>
                <c:pt idx="253">
                  <c:v>2.386474609375E-2</c:v>
                </c:pt>
                <c:pt idx="254">
                  <c:v>2.386474609375E-2</c:v>
                </c:pt>
                <c:pt idx="255">
                  <c:v>2.386474609375E-2</c:v>
                </c:pt>
                <c:pt idx="256">
                  <c:v>2.386474609375E-2</c:v>
                </c:pt>
                <c:pt idx="257">
                  <c:v>2.386474609375E-2</c:v>
                </c:pt>
                <c:pt idx="258">
                  <c:v>2.386474609375E-2</c:v>
                </c:pt>
                <c:pt idx="259">
                  <c:v>2.38037109375E-2</c:v>
                </c:pt>
                <c:pt idx="260">
                  <c:v>2.386474609375E-2</c:v>
                </c:pt>
                <c:pt idx="261">
                  <c:v>2.386474609375E-2</c:v>
                </c:pt>
                <c:pt idx="262">
                  <c:v>2.386474609375E-2</c:v>
                </c:pt>
                <c:pt idx="263">
                  <c:v>2.386474609375E-2</c:v>
                </c:pt>
                <c:pt idx="264">
                  <c:v>2.392578125E-2</c:v>
                </c:pt>
                <c:pt idx="265">
                  <c:v>2.392578125E-2</c:v>
                </c:pt>
                <c:pt idx="266">
                  <c:v>2.392578125E-2</c:v>
                </c:pt>
                <c:pt idx="267">
                  <c:v>2.392578125E-2</c:v>
                </c:pt>
                <c:pt idx="268">
                  <c:v>2.392578125E-2</c:v>
                </c:pt>
                <c:pt idx="269">
                  <c:v>2.392578125E-2</c:v>
                </c:pt>
                <c:pt idx="270">
                  <c:v>2.386474609375E-2</c:v>
                </c:pt>
                <c:pt idx="271">
                  <c:v>2.392578125E-2</c:v>
                </c:pt>
                <c:pt idx="272">
                  <c:v>2.392578125E-2</c:v>
                </c:pt>
                <c:pt idx="273">
                  <c:v>2.392578125E-2</c:v>
                </c:pt>
                <c:pt idx="274">
                  <c:v>2.386474609375E-2</c:v>
                </c:pt>
                <c:pt idx="275">
                  <c:v>2.386474609375E-2</c:v>
                </c:pt>
                <c:pt idx="276">
                  <c:v>2.386474609375E-2</c:v>
                </c:pt>
                <c:pt idx="277">
                  <c:v>2.38037109375E-2</c:v>
                </c:pt>
                <c:pt idx="278">
                  <c:v>2.38037109375E-2</c:v>
                </c:pt>
                <c:pt idx="279">
                  <c:v>2.38037109375E-2</c:v>
                </c:pt>
                <c:pt idx="280">
                  <c:v>2.374267578125E-2</c:v>
                </c:pt>
                <c:pt idx="281">
                  <c:v>2.374267578125E-2</c:v>
                </c:pt>
                <c:pt idx="282">
                  <c:v>2.374267578125E-2</c:v>
                </c:pt>
                <c:pt idx="283">
                  <c:v>2.3681640625E-2</c:v>
                </c:pt>
                <c:pt idx="284">
                  <c:v>2.3681640625E-2</c:v>
                </c:pt>
                <c:pt idx="285">
                  <c:v>2.3681640625E-2</c:v>
                </c:pt>
                <c:pt idx="286">
                  <c:v>2.3681640625E-2</c:v>
                </c:pt>
                <c:pt idx="287">
                  <c:v>2.3681640625E-2</c:v>
                </c:pt>
                <c:pt idx="288">
                  <c:v>2.374267578125E-2</c:v>
                </c:pt>
                <c:pt idx="289">
                  <c:v>2.374267578125E-2</c:v>
                </c:pt>
                <c:pt idx="290">
                  <c:v>2.3681640625E-2</c:v>
                </c:pt>
                <c:pt idx="291">
                  <c:v>2.3681640625E-2</c:v>
                </c:pt>
                <c:pt idx="292">
                  <c:v>2.3681640625E-2</c:v>
                </c:pt>
                <c:pt idx="293">
                  <c:v>2.3681640625E-2</c:v>
                </c:pt>
                <c:pt idx="294">
                  <c:v>2.362060546875E-2</c:v>
                </c:pt>
                <c:pt idx="295">
                  <c:v>2.362060546875E-2</c:v>
                </c:pt>
                <c:pt idx="296">
                  <c:v>2.3681640625E-2</c:v>
                </c:pt>
                <c:pt idx="297">
                  <c:v>2.3681640625E-2</c:v>
                </c:pt>
                <c:pt idx="298">
                  <c:v>2.362060546875E-2</c:v>
                </c:pt>
                <c:pt idx="299">
                  <c:v>2.362060546875E-2</c:v>
                </c:pt>
                <c:pt idx="300">
                  <c:v>2.35595703125E-2</c:v>
                </c:pt>
                <c:pt idx="301">
                  <c:v>2.362060546875E-2</c:v>
                </c:pt>
                <c:pt idx="302">
                  <c:v>2.362060546875E-2</c:v>
                </c:pt>
                <c:pt idx="303">
                  <c:v>2.362060546875E-2</c:v>
                </c:pt>
                <c:pt idx="304">
                  <c:v>2.362060546875E-2</c:v>
                </c:pt>
                <c:pt idx="305">
                  <c:v>2.35595703125E-2</c:v>
                </c:pt>
                <c:pt idx="306">
                  <c:v>2.362060546875E-2</c:v>
                </c:pt>
                <c:pt idx="307">
                  <c:v>2.362060546875E-2</c:v>
                </c:pt>
                <c:pt idx="308">
                  <c:v>2.362060546875E-2</c:v>
                </c:pt>
                <c:pt idx="309">
                  <c:v>2.3681640625E-2</c:v>
                </c:pt>
                <c:pt idx="310">
                  <c:v>2.3681640625E-2</c:v>
                </c:pt>
                <c:pt idx="311">
                  <c:v>2.362060546875E-2</c:v>
                </c:pt>
                <c:pt idx="312">
                  <c:v>2.3681640625E-2</c:v>
                </c:pt>
                <c:pt idx="313">
                  <c:v>2.374267578125E-2</c:v>
                </c:pt>
                <c:pt idx="314">
                  <c:v>2.374267578125E-2</c:v>
                </c:pt>
                <c:pt idx="315">
                  <c:v>2.374267578125E-2</c:v>
                </c:pt>
                <c:pt idx="316">
                  <c:v>2.3681640625E-2</c:v>
                </c:pt>
                <c:pt idx="317">
                  <c:v>2.3681640625E-2</c:v>
                </c:pt>
                <c:pt idx="318">
                  <c:v>2.3681640625E-2</c:v>
                </c:pt>
                <c:pt idx="319">
                  <c:v>2.3681640625E-2</c:v>
                </c:pt>
                <c:pt idx="320">
                  <c:v>2.3681640625E-2</c:v>
                </c:pt>
                <c:pt idx="321">
                  <c:v>2.3681640625E-2</c:v>
                </c:pt>
                <c:pt idx="322">
                  <c:v>2.3681640625E-2</c:v>
                </c:pt>
                <c:pt idx="323">
                  <c:v>2.3681640625E-2</c:v>
                </c:pt>
                <c:pt idx="324">
                  <c:v>2.3681640625E-2</c:v>
                </c:pt>
                <c:pt idx="325">
                  <c:v>2.3681640625E-2</c:v>
                </c:pt>
                <c:pt idx="326">
                  <c:v>2.362060546875E-2</c:v>
                </c:pt>
                <c:pt idx="327">
                  <c:v>2.362060546875E-2</c:v>
                </c:pt>
                <c:pt idx="328">
                  <c:v>2.362060546875E-2</c:v>
                </c:pt>
                <c:pt idx="329">
                  <c:v>2.362060546875E-2</c:v>
                </c:pt>
                <c:pt idx="330">
                  <c:v>2.362060546875E-2</c:v>
                </c:pt>
                <c:pt idx="331">
                  <c:v>2.362060546875E-2</c:v>
                </c:pt>
                <c:pt idx="332">
                  <c:v>2.362060546875E-2</c:v>
                </c:pt>
                <c:pt idx="333">
                  <c:v>2.35595703125E-2</c:v>
                </c:pt>
                <c:pt idx="334">
                  <c:v>2.362060546875E-2</c:v>
                </c:pt>
                <c:pt idx="335">
                  <c:v>2.35595703125E-2</c:v>
                </c:pt>
                <c:pt idx="336">
                  <c:v>2.362060546875E-2</c:v>
                </c:pt>
                <c:pt idx="337">
                  <c:v>2.362060546875E-2</c:v>
                </c:pt>
                <c:pt idx="338">
                  <c:v>2.362060546875E-2</c:v>
                </c:pt>
                <c:pt idx="339">
                  <c:v>2.35595703125E-2</c:v>
                </c:pt>
                <c:pt idx="340">
                  <c:v>2.362060546875E-2</c:v>
                </c:pt>
                <c:pt idx="341">
                  <c:v>2.362060546875E-2</c:v>
                </c:pt>
                <c:pt idx="342">
                  <c:v>2.3681640625E-2</c:v>
                </c:pt>
                <c:pt idx="343">
                  <c:v>2.3681640625E-2</c:v>
                </c:pt>
                <c:pt idx="344">
                  <c:v>2.3681640625E-2</c:v>
                </c:pt>
                <c:pt idx="345">
                  <c:v>2.3681640625E-2</c:v>
                </c:pt>
                <c:pt idx="346">
                  <c:v>2.374267578125E-2</c:v>
                </c:pt>
                <c:pt idx="347">
                  <c:v>2.374267578125E-2</c:v>
                </c:pt>
                <c:pt idx="348">
                  <c:v>2.374267578125E-2</c:v>
                </c:pt>
                <c:pt idx="349">
                  <c:v>2.38037109375E-2</c:v>
                </c:pt>
                <c:pt idx="350">
                  <c:v>2.38037109375E-2</c:v>
                </c:pt>
                <c:pt idx="351">
                  <c:v>2.38037109375E-2</c:v>
                </c:pt>
                <c:pt idx="352">
                  <c:v>2.38037109375E-2</c:v>
                </c:pt>
                <c:pt idx="353">
                  <c:v>2.38037109375E-2</c:v>
                </c:pt>
                <c:pt idx="354">
                  <c:v>2.38037109375E-2</c:v>
                </c:pt>
                <c:pt idx="355">
                  <c:v>2.38037109375E-2</c:v>
                </c:pt>
                <c:pt idx="356">
                  <c:v>2.38037109375E-2</c:v>
                </c:pt>
                <c:pt idx="357">
                  <c:v>2.38037109375E-2</c:v>
                </c:pt>
                <c:pt idx="358">
                  <c:v>2.386474609375E-2</c:v>
                </c:pt>
                <c:pt idx="359">
                  <c:v>2.38037109375E-2</c:v>
                </c:pt>
                <c:pt idx="360">
                  <c:v>2.38037109375E-2</c:v>
                </c:pt>
                <c:pt idx="361">
                  <c:v>2.386474609375E-2</c:v>
                </c:pt>
                <c:pt idx="362">
                  <c:v>2.38037109375E-2</c:v>
                </c:pt>
                <c:pt idx="363">
                  <c:v>2.38037109375E-2</c:v>
                </c:pt>
                <c:pt idx="364">
                  <c:v>2.38037109375E-2</c:v>
                </c:pt>
                <c:pt idx="365">
                  <c:v>2.386474609375E-2</c:v>
                </c:pt>
                <c:pt idx="366">
                  <c:v>2.386474609375E-2</c:v>
                </c:pt>
                <c:pt idx="367">
                  <c:v>2.38037109375E-2</c:v>
                </c:pt>
                <c:pt idx="368">
                  <c:v>2.386474609375E-2</c:v>
                </c:pt>
                <c:pt idx="369">
                  <c:v>2.386474609375E-2</c:v>
                </c:pt>
                <c:pt idx="370">
                  <c:v>2.386474609375E-2</c:v>
                </c:pt>
                <c:pt idx="371">
                  <c:v>2.386474609375E-2</c:v>
                </c:pt>
                <c:pt idx="372">
                  <c:v>2.386474609375E-2</c:v>
                </c:pt>
                <c:pt idx="373">
                  <c:v>2.38037109375E-2</c:v>
                </c:pt>
                <c:pt idx="374">
                  <c:v>2.38037109375E-2</c:v>
                </c:pt>
                <c:pt idx="375">
                  <c:v>2.38037109375E-2</c:v>
                </c:pt>
                <c:pt idx="376">
                  <c:v>2.38037109375E-2</c:v>
                </c:pt>
                <c:pt idx="377">
                  <c:v>2.38037109375E-2</c:v>
                </c:pt>
                <c:pt idx="378">
                  <c:v>2.38037109375E-2</c:v>
                </c:pt>
                <c:pt idx="379">
                  <c:v>2.38037109375E-2</c:v>
                </c:pt>
                <c:pt idx="380">
                  <c:v>2.38037109375E-2</c:v>
                </c:pt>
                <c:pt idx="381">
                  <c:v>2.38037109375E-2</c:v>
                </c:pt>
                <c:pt idx="382">
                  <c:v>2.386474609375E-2</c:v>
                </c:pt>
                <c:pt idx="383">
                  <c:v>2.392578125E-2</c:v>
                </c:pt>
                <c:pt idx="384">
                  <c:v>2.392578125E-2</c:v>
                </c:pt>
                <c:pt idx="385">
                  <c:v>2.392578125E-2</c:v>
                </c:pt>
                <c:pt idx="386">
                  <c:v>2.392578125E-2</c:v>
                </c:pt>
                <c:pt idx="387">
                  <c:v>2.392578125E-2</c:v>
                </c:pt>
                <c:pt idx="388">
                  <c:v>2.392578125E-2</c:v>
                </c:pt>
                <c:pt idx="389">
                  <c:v>2.392578125E-2</c:v>
                </c:pt>
                <c:pt idx="390">
                  <c:v>2.392578125E-2</c:v>
                </c:pt>
                <c:pt idx="391">
                  <c:v>2.392578125E-2</c:v>
                </c:pt>
                <c:pt idx="392">
                  <c:v>2.386474609375E-2</c:v>
                </c:pt>
                <c:pt idx="393">
                  <c:v>2.386474609375E-2</c:v>
                </c:pt>
                <c:pt idx="394">
                  <c:v>2.386474609375E-2</c:v>
                </c:pt>
                <c:pt idx="395">
                  <c:v>2.386474609375E-2</c:v>
                </c:pt>
                <c:pt idx="396">
                  <c:v>2.386474609375E-2</c:v>
                </c:pt>
                <c:pt idx="397">
                  <c:v>2.38037109375E-2</c:v>
                </c:pt>
                <c:pt idx="398">
                  <c:v>2.38037109375E-2</c:v>
                </c:pt>
                <c:pt idx="399">
                  <c:v>2.38037109375E-2</c:v>
                </c:pt>
                <c:pt idx="400">
                  <c:v>2.374267578125E-2</c:v>
                </c:pt>
                <c:pt idx="401">
                  <c:v>2.374267578125E-2</c:v>
                </c:pt>
                <c:pt idx="402">
                  <c:v>2.3681640625E-2</c:v>
                </c:pt>
                <c:pt idx="403">
                  <c:v>2.3681640625E-2</c:v>
                </c:pt>
                <c:pt idx="404">
                  <c:v>2.3681640625E-2</c:v>
                </c:pt>
                <c:pt idx="405">
                  <c:v>2.3681640625E-2</c:v>
                </c:pt>
                <c:pt idx="406">
                  <c:v>2.374267578125E-2</c:v>
                </c:pt>
                <c:pt idx="407">
                  <c:v>2.38037109375E-2</c:v>
                </c:pt>
                <c:pt idx="408">
                  <c:v>2.374267578125E-2</c:v>
                </c:pt>
                <c:pt idx="409">
                  <c:v>2.374267578125E-2</c:v>
                </c:pt>
                <c:pt idx="410">
                  <c:v>2.374267578125E-2</c:v>
                </c:pt>
                <c:pt idx="411">
                  <c:v>2.374267578125E-2</c:v>
                </c:pt>
                <c:pt idx="412">
                  <c:v>2.374267578125E-2</c:v>
                </c:pt>
                <c:pt idx="413">
                  <c:v>2.38037109375E-2</c:v>
                </c:pt>
                <c:pt idx="414">
                  <c:v>2.386474609375E-2</c:v>
                </c:pt>
                <c:pt idx="415">
                  <c:v>2.386474609375E-2</c:v>
                </c:pt>
                <c:pt idx="416">
                  <c:v>2.386474609375E-2</c:v>
                </c:pt>
                <c:pt idx="417">
                  <c:v>2.386474609375E-2</c:v>
                </c:pt>
                <c:pt idx="418">
                  <c:v>2.392578125E-2</c:v>
                </c:pt>
                <c:pt idx="419">
                  <c:v>2.398681640625E-2</c:v>
                </c:pt>
                <c:pt idx="420">
                  <c:v>2.398681640625E-2</c:v>
                </c:pt>
                <c:pt idx="421">
                  <c:v>2.398681640625E-2</c:v>
                </c:pt>
                <c:pt idx="422">
                  <c:v>2.398681640625E-2</c:v>
                </c:pt>
                <c:pt idx="423">
                  <c:v>2.398681640625E-2</c:v>
                </c:pt>
                <c:pt idx="424">
                  <c:v>2.398681640625E-2</c:v>
                </c:pt>
                <c:pt idx="425">
                  <c:v>2.398681640625E-2</c:v>
                </c:pt>
                <c:pt idx="426">
                  <c:v>2.392578125E-2</c:v>
                </c:pt>
                <c:pt idx="427">
                  <c:v>2.392578125E-2</c:v>
                </c:pt>
                <c:pt idx="428">
                  <c:v>2.398681640625E-2</c:v>
                </c:pt>
                <c:pt idx="429">
                  <c:v>2.398681640625E-2</c:v>
                </c:pt>
                <c:pt idx="430">
                  <c:v>2.398681640625E-2</c:v>
                </c:pt>
                <c:pt idx="431">
                  <c:v>2.398681640625E-2</c:v>
                </c:pt>
                <c:pt idx="432">
                  <c:v>2.398681640625E-2</c:v>
                </c:pt>
                <c:pt idx="433">
                  <c:v>2.398681640625E-2</c:v>
                </c:pt>
                <c:pt idx="434">
                  <c:v>2.398681640625E-2</c:v>
                </c:pt>
                <c:pt idx="435">
                  <c:v>2.398681640625E-2</c:v>
                </c:pt>
                <c:pt idx="436">
                  <c:v>2.398681640625E-2</c:v>
                </c:pt>
                <c:pt idx="437">
                  <c:v>2.392578125E-2</c:v>
                </c:pt>
                <c:pt idx="438">
                  <c:v>2.392578125E-2</c:v>
                </c:pt>
                <c:pt idx="439">
                  <c:v>2.392578125E-2</c:v>
                </c:pt>
                <c:pt idx="440">
                  <c:v>2.392578125E-2</c:v>
                </c:pt>
                <c:pt idx="441">
                  <c:v>2.398681640625E-2</c:v>
                </c:pt>
                <c:pt idx="442">
                  <c:v>2.398681640625E-2</c:v>
                </c:pt>
                <c:pt idx="443">
                  <c:v>2.392578125E-2</c:v>
                </c:pt>
                <c:pt idx="444">
                  <c:v>2.386474609375E-2</c:v>
                </c:pt>
                <c:pt idx="445">
                  <c:v>2.38037109375E-2</c:v>
                </c:pt>
                <c:pt idx="446">
                  <c:v>2.374267578125E-2</c:v>
                </c:pt>
                <c:pt idx="447">
                  <c:v>2.3681640625E-2</c:v>
                </c:pt>
                <c:pt idx="448">
                  <c:v>2.3681640625E-2</c:v>
                </c:pt>
                <c:pt idx="449">
                  <c:v>2.3681640625E-2</c:v>
                </c:pt>
                <c:pt idx="450">
                  <c:v>2.3681640625E-2</c:v>
                </c:pt>
                <c:pt idx="451">
                  <c:v>2.362060546875E-2</c:v>
                </c:pt>
                <c:pt idx="452">
                  <c:v>2.362060546875E-2</c:v>
                </c:pt>
                <c:pt idx="453">
                  <c:v>2.362060546875E-2</c:v>
                </c:pt>
                <c:pt idx="454">
                  <c:v>2.362060546875E-2</c:v>
                </c:pt>
                <c:pt idx="455">
                  <c:v>2.3681640625E-2</c:v>
                </c:pt>
                <c:pt idx="456">
                  <c:v>2.374267578125E-2</c:v>
                </c:pt>
                <c:pt idx="457">
                  <c:v>2.374267578125E-2</c:v>
                </c:pt>
                <c:pt idx="458">
                  <c:v>2.374267578125E-2</c:v>
                </c:pt>
                <c:pt idx="459">
                  <c:v>2.3681640625E-2</c:v>
                </c:pt>
                <c:pt idx="460">
                  <c:v>2.362060546875E-2</c:v>
                </c:pt>
                <c:pt idx="461">
                  <c:v>2.362060546875E-2</c:v>
                </c:pt>
                <c:pt idx="462">
                  <c:v>2.362060546875E-2</c:v>
                </c:pt>
                <c:pt idx="463">
                  <c:v>2.362060546875E-2</c:v>
                </c:pt>
                <c:pt idx="464">
                  <c:v>2.362060546875E-2</c:v>
                </c:pt>
                <c:pt idx="465">
                  <c:v>2.362060546875E-2</c:v>
                </c:pt>
                <c:pt idx="466">
                  <c:v>2.362060546875E-2</c:v>
                </c:pt>
                <c:pt idx="467">
                  <c:v>2.362060546875E-2</c:v>
                </c:pt>
                <c:pt idx="468">
                  <c:v>2.362060546875E-2</c:v>
                </c:pt>
                <c:pt idx="469">
                  <c:v>2.362060546875E-2</c:v>
                </c:pt>
                <c:pt idx="470">
                  <c:v>2.362060546875E-2</c:v>
                </c:pt>
                <c:pt idx="471">
                  <c:v>2.35595703125E-2</c:v>
                </c:pt>
                <c:pt idx="472">
                  <c:v>2.35595703125E-2</c:v>
                </c:pt>
                <c:pt idx="473">
                  <c:v>2.349853515625E-2</c:v>
                </c:pt>
                <c:pt idx="474">
                  <c:v>2.349853515625E-2</c:v>
                </c:pt>
                <c:pt idx="475">
                  <c:v>2.349853515625E-2</c:v>
                </c:pt>
                <c:pt idx="476">
                  <c:v>2.349853515625E-2</c:v>
                </c:pt>
                <c:pt idx="477">
                  <c:v>2.34375E-2</c:v>
                </c:pt>
                <c:pt idx="478">
                  <c:v>2.34375E-2</c:v>
                </c:pt>
                <c:pt idx="479">
                  <c:v>2.34375E-2</c:v>
                </c:pt>
                <c:pt idx="480">
                  <c:v>2.34375E-2</c:v>
                </c:pt>
                <c:pt idx="481">
                  <c:v>2.349853515625E-2</c:v>
                </c:pt>
                <c:pt idx="482">
                  <c:v>2.34375E-2</c:v>
                </c:pt>
                <c:pt idx="483">
                  <c:v>2.349853515625E-2</c:v>
                </c:pt>
                <c:pt idx="484">
                  <c:v>2.34375E-2</c:v>
                </c:pt>
                <c:pt idx="485">
                  <c:v>2.349853515625E-2</c:v>
                </c:pt>
                <c:pt idx="486">
                  <c:v>2.349853515625E-2</c:v>
                </c:pt>
                <c:pt idx="487">
                  <c:v>2.349853515625E-2</c:v>
                </c:pt>
                <c:pt idx="488">
                  <c:v>2.349853515625E-2</c:v>
                </c:pt>
                <c:pt idx="489">
                  <c:v>2.34375E-2</c:v>
                </c:pt>
                <c:pt idx="490">
                  <c:v>2.34375E-2</c:v>
                </c:pt>
                <c:pt idx="491">
                  <c:v>2.34375E-2</c:v>
                </c:pt>
                <c:pt idx="492">
                  <c:v>2.34375E-2</c:v>
                </c:pt>
                <c:pt idx="493">
                  <c:v>2.34375E-2</c:v>
                </c:pt>
                <c:pt idx="494">
                  <c:v>2.337646484375E-2</c:v>
                </c:pt>
                <c:pt idx="495">
                  <c:v>2.34375E-2</c:v>
                </c:pt>
                <c:pt idx="496">
                  <c:v>2.337646484375E-2</c:v>
                </c:pt>
                <c:pt idx="497">
                  <c:v>2.337646484375E-2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1-4CFD-ABCE-E5B0983758F1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'DataTest_1000-after-cal'!$F$54:$F$551</c:f>
              <c:numCache>
                <c:formatCode>General</c:formatCode>
                <c:ptCount val="498"/>
                <c:pt idx="0">
                  <c:v>3.98199462890625</c:v>
                </c:pt>
                <c:pt idx="1">
                  <c:v>3.9820556640625</c:v>
                </c:pt>
                <c:pt idx="2">
                  <c:v>3.982177734375</c:v>
                </c:pt>
                <c:pt idx="3">
                  <c:v>3.98236083984375</c:v>
                </c:pt>
                <c:pt idx="4">
                  <c:v>3.98248291015625</c:v>
                </c:pt>
                <c:pt idx="5">
                  <c:v>3.98260498046875</c:v>
                </c:pt>
                <c:pt idx="6">
                  <c:v>3.98272705078125</c:v>
                </c:pt>
                <c:pt idx="7">
                  <c:v>3.98284912109375</c:v>
                </c:pt>
                <c:pt idx="8">
                  <c:v>3.9830322265625</c:v>
                </c:pt>
                <c:pt idx="9">
                  <c:v>3.98309326171875</c:v>
                </c:pt>
                <c:pt idx="10">
                  <c:v>3.98309326171875</c:v>
                </c:pt>
                <c:pt idx="11">
                  <c:v>3.98309326171875</c:v>
                </c:pt>
                <c:pt idx="12">
                  <c:v>3.983154296875</c:v>
                </c:pt>
                <c:pt idx="13">
                  <c:v>3.98321533203125</c:v>
                </c:pt>
                <c:pt idx="14">
                  <c:v>3.9832763671875</c:v>
                </c:pt>
                <c:pt idx="15">
                  <c:v>3.98333740234375</c:v>
                </c:pt>
                <c:pt idx="16">
                  <c:v>3.9833984375</c:v>
                </c:pt>
                <c:pt idx="17">
                  <c:v>3.98345947265625</c:v>
                </c:pt>
                <c:pt idx="18">
                  <c:v>3.98345947265625</c:v>
                </c:pt>
                <c:pt idx="19">
                  <c:v>3.98345947265625</c:v>
                </c:pt>
                <c:pt idx="20">
                  <c:v>3.9835205078125</c:v>
                </c:pt>
                <c:pt idx="21">
                  <c:v>3.98358154296875</c:v>
                </c:pt>
                <c:pt idx="22">
                  <c:v>3.983642578125</c:v>
                </c:pt>
                <c:pt idx="23">
                  <c:v>3.98370361328125</c:v>
                </c:pt>
                <c:pt idx="24">
                  <c:v>3.9837646484375</c:v>
                </c:pt>
                <c:pt idx="25">
                  <c:v>3.98382568359375</c:v>
                </c:pt>
                <c:pt idx="26">
                  <c:v>3.98388671875</c:v>
                </c:pt>
                <c:pt idx="27">
                  <c:v>3.98394775390625</c:v>
                </c:pt>
                <c:pt idx="28">
                  <c:v>3.98394775390625</c:v>
                </c:pt>
                <c:pt idx="29">
                  <c:v>3.9840087890625</c:v>
                </c:pt>
                <c:pt idx="30">
                  <c:v>3.98394775390625</c:v>
                </c:pt>
                <c:pt idx="31">
                  <c:v>3.9840087890625</c:v>
                </c:pt>
                <c:pt idx="32">
                  <c:v>3.9840087890625</c:v>
                </c:pt>
                <c:pt idx="33">
                  <c:v>3.98406982421875</c:v>
                </c:pt>
                <c:pt idx="34">
                  <c:v>3.98406982421875</c:v>
                </c:pt>
                <c:pt idx="35">
                  <c:v>3.9840087890625</c:v>
                </c:pt>
                <c:pt idx="36">
                  <c:v>3.98406982421875</c:v>
                </c:pt>
                <c:pt idx="37">
                  <c:v>3.98406982421875</c:v>
                </c:pt>
                <c:pt idx="38">
                  <c:v>3.98406982421875</c:v>
                </c:pt>
                <c:pt idx="39">
                  <c:v>3.98406982421875</c:v>
                </c:pt>
                <c:pt idx="40">
                  <c:v>3.98406982421875</c:v>
                </c:pt>
                <c:pt idx="41">
                  <c:v>3.98406982421875</c:v>
                </c:pt>
                <c:pt idx="42">
                  <c:v>3.9840087890625</c:v>
                </c:pt>
                <c:pt idx="43">
                  <c:v>3.9840087890625</c:v>
                </c:pt>
                <c:pt idx="44">
                  <c:v>3.9840087890625</c:v>
                </c:pt>
                <c:pt idx="45">
                  <c:v>3.9840087890625</c:v>
                </c:pt>
                <c:pt idx="46">
                  <c:v>3.98406982421875</c:v>
                </c:pt>
                <c:pt idx="47">
                  <c:v>3.9840087890625</c:v>
                </c:pt>
                <c:pt idx="48">
                  <c:v>3.9840087890625</c:v>
                </c:pt>
                <c:pt idx="49">
                  <c:v>3.9840087890625</c:v>
                </c:pt>
                <c:pt idx="50">
                  <c:v>3.9840087890625</c:v>
                </c:pt>
                <c:pt idx="51">
                  <c:v>3.9840087890625</c:v>
                </c:pt>
                <c:pt idx="52">
                  <c:v>3.9840087890625</c:v>
                </c:pt>
                <c:pt idx="53">
                  <c:v>3.98406982421875</c:v>
                </c:pt>
                <c:pt idx="54">
                  <c:v>3.98406982421875</c:v>
                </c:pt>
                <c:pt idx="55">
                  <c:v>3.98406982421875</c:v>
                </c:pt>
                <c:pt idx="56">
                  <c:v>3.984130859375</c:v>
                </c:pt>
                <c:pt idx="57">
                  <c:v>3.984130859375</c:v>
                </c:pt>
                <c:pt idx="58">
                  <c:v>3.98406982421875</c:v>
                </c:pt>
                <c:pt idx="59">
                  <c:v>3.984130859375</c:v>
                </c:pt>
                <c:pt idx="60">
                  <c:v>3.984130859375</c:v>
                </c:pt>
                <c:pt idx="61">
                  <c:v>3.984130859375</c:v>
                </c:pt>
                <c:pt idx="62">
                  <c:v>3.984130859375</c:v>
                </c:pt>
                <c:pt idx="63">
                  <c:v>3.984130859375</c:v>
                </c:pt>
                <c:pt idx="64">
                  <c:v>3.984130859375</c:v>
                </c:pt>
                <c:pt idx="65">
                  <c:v>3.98406982421875</c:v>
                </c:pt>
                <c:pt idx="66">
                  <c:v>3.984130859375</c:v>
                </c:pt>
                <c:pt idx="67">
                  <c:v>3.98419189453125</c:v>
                </c:pt>
                <c:pt idx="68">
                  <c:v>3.98419189453125</c:v>
                </c:pt>
                <c:pt idx="69">
                  <c:v>3.9842529296875</c:v>
                </c:pt>
                <c:pt idx="70">
                  <c:v>3.9842529296875</c:v>
                </c:pt>
                <c:pt idx="71">
                  <c:v>3.98431396484375</c:v>
                </c:pt>
                <c:pt idx="72">
                  <c:v>3.984375</c:v>
                </c:pt>
                <c:pt idx="73">
                  <c:v>3.984375</c:v>
                </c:pt>
                <c:pt idx="74">
                  <c:v>3.984375</c:v>
                </c:pt>
                <c:pt idx="75">
                  <c:v>3.98443603515625</c:v>
                </c:pt>
                <c:pt idx="76">
                  <c:v>3.98443603515625</c:v>
                </c:pt>
                <c:pt idx="77">
                  <c:v>3.98443603515625</c:v>
                </c:pt>
                <c:pt idx="78">
                  <c:v>3.98443603515625</c:v>
                </c:pt>
                <c:pt idx="79">
                  <c:v>3.9844970703125</c:v>
                </c:pt>
                <c:pt idx="80">
                  <c:v>3.9844970703125</c:v>
                </c:pt>
                <c:pt idx="81">
                  <c:v>3.9844970703125</c:v>
                </c:pt>
                <c:pt idx="82">
                  <c:v>3.98455810546875</c:v>
                </c:pt>
                <c:pt idx="83">
                  <c:v>3.98455810546875</c:v>
                </c:pt>
                <c:pt idx="84">
                  <c:v>3.984619140625</c:v>
                </c:pt>
                <c:pt idx="85">
                  <c:v>3.98455810546875</c:v>
                </c:pt>
                <c:pt idx="86">
                  <c:v>3.984619140625</c:v>
                </c:pt>
                <c:pt idx="87">
                  <c:v>3.98455810546875</c:v>
                </c:pt>
                <c:pt idx="88">
                  <c:v>3.9844970703125</c:v>
                </c:pt>
                <c:pt idx="89">
                  <c:v>3.98455810546875</c:v>
                </c:pt>
                <c:pt idx="90">
                  <c:v>3.984619140625</c:v>
                </c:pt>
                <c:pt idx="91">
                  <c:v>3.984619140625</c:v>
                </c:pt>
                <c:pt idx="92">
                  <c:v>3.98455810546875</c:v>
                </c:pt>
                <c:pt idx="93">
                  <c:v>3.9844970703125</c:v>
                </c:pt>
                <c:pt idx="94">
                  <c:v>3.98455810546875</c:v>
                </c:pt>
                <c:pt idx="95">
                  <c:v>3.9844970703125</c:v>
                </c:pt>
                <c:pt idx="96">
                  <c:v>3.9844970703125</c:v>
                </c:pt>
                <c:pt idx="97">
                  <c:v>3.9844970703125</c:v>
                </c:pt>
                <c:pt idx="98">
                  <c:v>3.98443603515625</c:v>
                </c:pt>
                <c:pt idx="99">
                  <c:v>3.984375</c:v>
                </c:pt>
                <c:pt idx="100">
                  <c:v>3.98443603515625</c:v>
                </c:pt>
                <c:pt idx="101">
                  <c:v>3.984375</c:v>
                </c:pt>
                <c:pt idx="102">
                  <c:v>3.984375</c:v>
                </c:pt>
                <c:pt idx="103">
                  <c:v>3.98431396484375</c:v>
                </c:pt>
                <c:pt idx="104">
                  <c:v>3.98431396484375</c:v>
                </c:pt>
                <c:pt idx="105">
                  <c:v>3.98431396484375</c:v>
                </c:pt>
                <c:pt idx="106">
                  <c:v>3.984375</c:v>
                </c:pt>
                <c:pt idx="107">
                  <c:v>3.984375</c:v>
                </c:pt>
                <c:pt idx="108">
                  <c:v>3.984375</c:v>
                </c:pt>
                <c:pt idx="109">
                  <c:v>3.984375</c:v>
                </c:pt>
                <c:pt idx="110">
                  <c:v>3.984375</c:v>
                </c:pt>
                <c:pt idx="111">
                  <c:v>3.98431396484375</c:v>
                </c:pt>
                <c:pt idx="112">
                  <c:v>3.98431396484375</c:v>
                </c:pt>
                <c:pt idx="113">
                  <c:v>3.984375</c:v>
                </c:pt>
                <c:pt idx="114">
                  <c:v>3.984375</c:v>
                </c:pt>
                <c:pt idx="115">
                  <c:v>3.98431396484375</c:v>
                </c:pt>
                <c:pt idx="116">
                  <c:v>3.98431396484375</c:v>
                </c:pt>
                <c:pt idx="117">
                  <c:v>3.98431396484375</c:v>
                </c:pt>
                <c:pt idx="118">
                  <c:v>3.9842529296875</c:v>
                </c:pt>
                <c:pt idx="119">
                  <c:v>3.9842529296875</c:v>
                </c:pt>
                <c:pt idx="120">
                  <c:v>3.9842529296875</c:v>
                </c:pt>
                <c:pt idx="121">
                  <c:v>3.9842529296875</c:v>
                </c:pt>
                <c:pt idx="122">
                  <c:v>3.9842529296875</c:v>
                </c:pt>
                <c:pt idx="123">
                  <c:v>3.98419189453125</c:v>
                </c:pt>
                <c:pt idx="124">
                  <c:v>3.98419189453125</c:v>
                </c:pt>
                <c:pt idx="125">
                  <c:v>3.98419189453125</c:v>
                </c:pt>
                <c:pt idx="126">
                  <c:v>3.98419189453125</c:v>
                </c:pt>
                <c:pt idx="127">
                  <c:v>3.9842529296875</c:v>
                </c:pt>
                <c:pt idx="128">
                  <c:v>3.9842529296875</c:v>
                </c:pt>
                <c:pt idx="129">
                  <c:v>3.9842529296875</c:v>
                </c:pt>
                <c:pt idx="130">
                  <c:v>3.98431396484375</c:v>
                </c:pt>
                <c:pt idx="131">
                  <c:v>3.9842529296875</c:v>
                </c:pt>
                <c:pt idx="132">
                  <c:v>3.9842529296875</c:v>
                </c:pt>
                <c:pt idx="133">
                  <c:v>3.9842529296875</c:v>
                </c:pt>
                <c:pt idx="134">
                  <c:v>3.9842529296875</c:v>
                </c:pt>
                <c:pt idx="135">
                  <c:v>3.984375</c:v>
                </c:pt>
                <c:pt idx="136">
                  <c:v>3.98443603515625</c:v>
                </c:pt>
                <c:pt idx="137">
                  <c:v>3.98443603515625</c:v>
                </c:pt>
                <c:pt idx="138">
                  <c:v>3.98443603515625</c:v>
                </c:pt>
                <c:pt idx="139">
                  <c:v>3.98443603515625</c:v>
                </c:pt>
                <c:pt idx="140">
                  <c:v>3.98443603515625</c:v>
                </c:pt>
                <c:pt idx="141">
                  <c:v>3.98443603515625</c:v>
                </c:pt>
                <c:pt idx="142">
                  <c:v>3.98443603515625</c:v>
                </c:pt>
                <c:pt idx="143">
                  <c:v>3.98443603515625</c:v>
                </c:pt>
                <c:pt idx="144">
                  <c:v>3.984375</c:v>
                </c:pt>
                <c:pt idx="145">
                  <c:v>3.98431396484375</c:v>
                </c:pt>
                <c:pt idx="146">
                  <c:v>3.984375</c:v>
                </c:pt>
                <c:pt idx="147">
                  <c:v>3.98431396484375</c:v>
                </c:pt>
                <c:pt idx="148">
                  <c:v>3.984375</c:v>
                </c:pt>
                <c:pt idx="149">
                  <c:v>3.984375</c:v>
                </c:pt>
                <c:pt idx="150">
                  <c:v>3.984375</c:v>
                </c:pt>
                <c:pt idx="151">
                  <c:v>3.984375</c:v>
                </c:pt>
                <c:pt idx="152">
                  <c:v>3.984375</c:v>
                </c:pt>
                <c:pt idx="153">
                  <c:v>3.98443603515625</c:v>
                </c:pt>
                <c:pt idx="154">
                  <c:v>3.98443603515625</c:v>
                </c:pt>
                <c:pt idx="155">
                  <c:v>3.98443603515625</c:v>
                </c:pt>
                <c:pt idx="156">
                  <c:v>3.984375</c:v>
                </c:pt>
                <c:pt idx="157">
                  <c:v>3.984375</c:v>
                </c:pt>
                <c:pt idx="158">
                  <c:v>3.984375</c:v>
                </c:pt>
                <c:pt idx="159">
                  <c:v>3.984375</c:v>
                </c:pt>
                <c:pt idx="160">
                  <c:v>3.984375</c:v>
                </c:pt>
                <c:pt idx="161">
                  <c:v>3.98431396484375</c:v>
                </c:pt>
                <c:pt idx="162">
                  <c:v>3.98431396484375</c:v>
                </c:pt>
                <c:pt idx="163">
                  <c:v>3.98431396484375</c:v>
                </c:pt>
                <c:pt idx="164">
                  <c:v>3.98431396484375</c:v>
                </c:pt>
                <c:pt idx="165">
                  <c:v>3.984375</c:v>
                </c:pt>
                <c:pt idx="166">
                  <c:v>3.984375</c:v>
                </c:pt>
                <c:pt idx="167">
                  <c:v>3.98443603515625</c:v>
                </c:pt>
                <c:pt idx="168">
                  <c:v>3.98443603515625</c:v>
                </c:pt>
                <c:pt idx="169">
                  <c:v>3.98443603515625</c:v>
                </c:pt>
                <c:pt idx="170">
                  <c:v>3.98443603515625</c:v>
                </c:pt>
                <c:pt idx="171">
                  <c:v>3.98443603515625</c:v>
                </c:pt>
                <c:pt idx="172">
                  <c:v>3.98443603515625</c:v>
                </c:pt>
                <c:pt idx="173">
                  <c:v>3.98443603515625</c:v>
                </c:pt>
                <c:pt idx="174">
                  <c:v>3.98443603515625</c:v>
                </c:pt>
                <c:pt idx="175">
                  <c:v>3.98443603515625</c:v>
                </c:pt>
                <c:pt idx="176">
                  <c:v>3.98443603515625</c:v>
                </c:pt>
                <c:pt idx="177">
                  <c:v>3.98443603515625</c:v>
                </c:pt>
                <c:pt idx="178">
                  <c:v>3.9844970703125</c:v>
                </c:pt>
                <c:pt idx="179">
                  <c:v>3.98455810546875</c:v>
                </c:pt>
                <c:pt idx="180">
                  <c:v>3.9844970703125</c:v>
                </c:pt>
                <c:pt idx="181">
                  <c:v>3.98455810546875</c:v>
                </c:pt>
                <c:pt idx="182">
                  <c:v>3.98455810546875</c:v>
                </c:pt>
                <c:pt idx="183">
                  <c:v>3.98455810546875</c:v>
                </c:pt>
                <c:pt idx="184">
                  <c:v>3.9844970703125</c:v>
                </c:pt>
                <c:pt idx="185">
                  <c:v>3.9844970703125</c:v>
                </c:pt>
                <c:pt idx="186">
                  <c:v>3.9844970703125</c:v>
                </c:pt>
                <c:pt idx="187">
                  <c:v>3.9844970703125</c:v>
                </c:pt>
                <c:pt idx="188">
                  <c:v>3.9844970703125</c:v>
                </c:pt>
                <c:pt idx="189">
                  <c:v>3.9844970703125</c:v>
                </c:pt>
                <c:pt idx="190">
                  <c:v>3.9844970703125</c:v>
                </c:pt>
                <c:pt idx="191">
                  <c:v>3.9844970703125</c:v>
                </c:pt>
                <c:pt idx="192">
                  <c:v>3.98443603515625</c:v>
                </c:pt>
                <c:pt idx="193">
                  <c:v>3.98443603515625</c:v>
                </c:pt>
                <c:pt idx="194">
                  <c:v>3.98443603515625</c:v>
                </c:pt>
                <c:pt idx="195">
                  <c:v>3.984375</c:v>
                </c:pt>
                <c:pt idx="196">
                  <c:v>3.984375</c:v>
                </c:pt>
                <c:pt idx="197">
                  <c:v>3.98431396484375</c:v>
                </c:pt>
                <c:pt idx="198">
                  <c:v>3.98431396484375</c:v>
                </c:pt>
                <c:pt idx="199">
                  <c:v>3.98431396484375</c:v>
                </c:pt>
                <c:pt idx="200">
                  <c:v>3.984375</c:v>
                </c:pt>
                <c:pt idx="201">
                  <c:v>3.984375</c:v>
                </c:pt>
                <c:pt idx="202">
                  <c:v>3.984375</c:v>
                </c:pt>
                <c:pt idx="203">
                  <c:v>3.98431396484375</c:v>
                </c:pt>
                <c:pt idx="204">
                  <c:v>3.98431396484375</c:v>
                </c:pt>
                <c:pt idx="205">
                  <c:v>3.984375</c:v>
                </c:pt>
                <c:pt idx="206">
                  <c:v>3.984375</c:v>
                </c:pt>
                <c:pt idx="207">
                  <c:v>3.984375</c:v>
                </c:pt>
                <c:pt idx="208">
                  <c:v>3.984375</c:v>
                </c:pt>
                <c:pt idx="209">
                  <c:v>3.98443603515625</c:v>
                </c:pt>
                <c:pt idx="210">
                  <c:v>3.98443603515625</c:v>
                </c:pt>
                <c:pt idx="211">
                  <c:v>3.98443603515625</c:v>
                </c:pt>
                <c:pt idx="212">
                  <c:v>3.98443603515625</c:v>
                </c:pt>
                <c:pt idx="213">
                  <c:v>3.984375</c:v>
                </c:pt>
                <c:pt idx="214">
                  <c:v>3.984375</c:v>
                </c:pt>
                <c:pt idx="215">
                  <c:v>3.984375</c:v>
                </c:pt>
                <c:pt idx="216">
                  <c:v>3.984375</c:v>
                </c:pt>
                <c:pt idx="217">
                  <c:v>3.984375</c:v>
                </c:pt>
                <c:pt idx="218">
                  <c:v>3.984375</c:v>
                </c:pt>
                <c:pt idx="219">
                  <c:v>3.984375</c:v>
                </c:pt>
                <c:pt idx="220">
                  <c:v>3.98431396484375</c:v>
                </c:pt>
                <c:pt idx="221">
                  <c:v>3.98431396484375</c:v>
                </c:pt>
                <c:pt idx="222">
                  <c:v>3.9842529296875</c:v>
                </c:pt>
                <c:pt idx="223">
                  <c:v>3.98431396484375</c:v>
                </c:pt>
                <c:pt idx="224">
                  <c:v>3.98431396484375</c:v>
                </c:pt>
                <c:pt idx="225">
                  <c:v>3.98431396484375</c:v>
                </c:pt>
                <c:pt idx="226">
                  <c:v>3.98431396484375</c:v>
                </c:pt>
                <c:pt idx="227">
                  <c:v>3.98431396484375</c:v>
                </c:pt>
                <c:pt idx="228">
                  <c:v>3.984375</c:v>
                </c:pt>
                <c:pt idx="229">
                  <c:v>3.98443603515625</c:v>
                </c:pt>
                <c:pt idx="230">
                  <c:v>3.98443603515625</c:v>
                </c:pt>
                <c:pt idx="231">
                  <c:v>3.98443603515625</c:v>
                </c:pt>
                <c:pt idx="232">
                  <c:v>3.9844970703125</c:v>
                </c:pt>
                <c:pt idx="233">
                  <c:v>3.98455810546875</c:v>
                </c:pt>
                <c:pt idx="234">
                  <c:v>3.98455810546875</c:v>
                </c:pt>
                <c:pt idx="235">
                  <c:v>3.98455810546875</c:v>
                </c:pt>
                <c:pt idx="236">
                  <c:v>3.984619140625</c:v>
                </c:pt>
                <c:pt idx="237">
                  <c:v>3.98468017578125</c:v>
                </c:pt>
                <c:pt idx="238">
                  <c:v>3.98468017578125</c:v>
                </c:pt>
                <c:pt idx="239">
                  <c:v>3.9847412109375</c:v>
                </c:pt>
                <c:pt idx="240">
                  <c:v>3.98480224609375</c:v>
                </c:pt>
                <c:pt idx="241">
                  <c:v>3.9847412109375</c:v>
                </c:pt>
                <c:pt idx="242">
                  <c:v>3.9847412109375</c:v>
                </c:pt>
                <c:pt idx="243">
                  <c:v>3.9847412109375</c:v>
                </c:pt>
                <c:pt idx="244">
                  <c:v>3.98468017578125</c:v>
                </c:pt>
                <c:pt idx="245">
                  <c:v>3.98468017578125</c:v>
                </c:pt>
                <c:pt idx="246">
                  <c:v>3.98468017578125</c:v>
                </c:pt>
                <c:pt idx="247">
                  <c:v>3.9847412109375</c:v>
                </c:pt>
                <c:pt idx="248">
                  <c:v>3.9847412109375</c:v>
                </c:pt>
                <c:pt idx="249">
                  <c:v>3.98468017578125</c:v>
                </c:pt>
                <c:pt idx="250">
                  <c:v>3.9847412109375</c:v>
                </c:pt>
                <c:pt idx="251">
                  <c:v>3.984619140625</c:v>
                </c:pt>
                <c:pt idx="252">
                  <c:v>3.984619140625</c:v>
                </c:pt>
                <c:pt idx="253">
                  <c:v>3.984619140625</c:v>
                </c:pt>
                <c:pt idx="254">
                  <c:v>3.98468017578125</c:v>
                </c:pt>
                <c:pt idx="255">
                  <c:v>3.98468017578125</c:v>
                </c:pt>
                <c:pt idx="256">
                  <c:v>3.98468017578125</c:v>
                </c:pt>
                <c:pt idx="257">
                  <c:v>3.98468017578125</c:v>
                </c:pt>
                <c:pt idx="258">
                  <c:v>3.98468017578125</c:v>
                </c:pt>
                <c:pt idx="259">
                  <c:v>3.984619140625</c:v>
                </c:pt>
                <c:pt idx="260">
                  <c:v>3.984619140625</c:v>
                </c:pt>
                <c:pt idx="261">
                  <c:v>3.984619140625</c:v>
                </c:pt>
                <c:pt idx="262">
                  <c:v>3.984619140625</c:v>
                </c:pt>
                <c:pt idx="263">
                  <c:v>3.98468017578125</c:v>
                </c:pt>
                <c:pt idx="264">
                  <c:v>3.98468017578125</c:v>
                </c:pt>
                <c:pt idx="265">
                  <c:v>3.984619140625</c:v>
                </c:pt>
                <c:pt idx="266">
                  <c:v>3.984619140625</c:v>
                </c:pt>
                <c:pt idx="267">
                  <c:v>3.984619140625</c:v>
                </c:pt>
                <c:pt idx="268">
                  <c:v>3.984619140625</c:v>
                </c:pt>
                <c:pt idx="269">
                  <c:v>3.984619140625</c:v>
                </c:pt>
                <c:pt idx="270">
                  <c:v>3.984619140625</c:v>
                </c:pt>
                <c:pt idx="271">
                  <c:v>3.984619140625</c:v>
                </c:pt>
                <c:pt idx="272">
                  <c:v>3.98455810546875</c:v>
                </c:pt>
                <c:pt idx="273">
                  <c:v>3.9844970703125</c:v>
                </c:pt>
                <c:pt idx="274">
                  <c:v>3.9844970703125</c:v>
                </c:pt>
                <c:pt idx="275">
                  <c:v>3.9844970703125</c:v>
                </c:pt>
                <c:pt idx="276">
                  <c:v>3.9844970703125</c:v>
                </c:pt>
                <c:pt idx="277">
                  <c:v>3.98455810546875</c:v>
                </c:pt>
                <c:pt idx="278">
                  <c:v>3.98455810546875</c:v>
                </c:pt>
                <c:pt idx="279">
                  <c:v>3.98455810546875</c:v>
                </c:pt>
                <c:pt idx="280">
                  <c:v>3.98455810546875</c:v>
                </c:pt>
                <c:pt idx="281">
                  <c:v>3.984619140625</c:v>
                </c:pt>
                <c:pt idx="282">
                  <c:v>3.984619140625</c:v>
                </c:pt>
                <c:pt idx="283">
                  <c:v>3.984619140625</c:v>
                </c:pt>
                <c:pt idx="284">
                  <c:v>3.9847412109375</c:v>
                </c:pt>
                <c:pt idx="285">
                  <c:v>3.9847412109375</c:v>
                </c:pt>
                <c:pt idx="286">
                  <c:v>3.9847412109375</c:v>
                </c:pt>
                <c:pt idx="287">
                  <c:v>3.98480224609375</c:v>
                </c:pt>
                <c:pt idx="288">
                  <c:v>3.98480224609375</c:v>
                </c:pt>
                <c:pt idx="289">
                  <c:v>3.98480224609375</c:v>
                </c:pt>
                <c:pt idx="290">
                  <c:v>3.9847412109375</c:v>
                </c:pt>
                <c:pt idx="291">
                  <c:v>3.9847412109375</c:v>
                </c:pt>
                <c:pt idx="292">
                  <c:v>3.9847412109375</c:v>
                </c:pt>
                <c:pt idx="293">
                  <c:v>3.98480224609375</c:v>
                </c:pt>
                <c:pt idx="294">
                  <c:v>3.98468017578125</c:v>
                </c:pt>
                <c:pt idx="295">
                  <c:v>3.9847412109375</c:v>
                </c:pt>
                <c:pt idx="296">
                  <c:v>3.98468017578125</c:v>
                </c:pt>
                <c:pt idx="297">
                  <c:v>3.98468017578125</c:v>
                </c:pt>
                <c:pt idx="298">
                  <c:v>3.984619140625</c:v>
                </c:pt>
                <c:pt idx="299">
                  <c:v>3.984619140625</c:v>
                </c:pt>
                <c:pt idx="300">
                  <c:v>3.984619140625</c:v>
                </c:pt>
                <c:pt idx="301">
                  <c:v>3.98455810546875</c:v>
                </c:pt>
                <c:pt idx="302">
                  <c:v>3.984619140625</c:v>
                </c:pt>
                <c:pt idx="303">
                  <c:v>3.98455810546875</c:v>
                </c:pt>
                <c:pt idx="304">
                  <c:v>3.98455810546875</c:v>
                </c:pt>
                <c:pt idx="305">
                  <c:v>3.98455810546875</c:v>
                </c:pt>
                <c:pt idx="306">
                  <c:v>3.98455810546875</c:v>
                </c:pt>
                <c:pt idx="307">
                  <c:v>3.98455810546875</c:v>
                </c:pt>
                <c:pt idx="308">
                  <c:v>3.984619140625</c:v>
                </c:pt>
                <c:pt idx="309">
                  <c:v>3.984619140625</c:v>
                </c:pt>
                <c:pt idx="310">
                  <c:v>3.98468017578125</c:v>
                </c:pt>
                <c:pt idx="311">
                  <c:v>3.98468017578125</c:v>
                </c:pt>
                <c:pt idx="312">
                  <c:v>3.98468017578125</c:v>
                </c:pt>
                <c:pt idx="313">
                  <c:v>3.984619140625</c:v>
                </c:pt>
                <c:pt idx="314">
                  <c:v>3.98468017578125</c:v>
                </c:pt>
                <c:pt idx="315">
                  <c:v>3.98468017578125</c:v>
                </c:pt>
                <c:pt idx="316">
                  <c:v>3.984619140625</c:v>
                </c:pt>
                <c:pt idx="317">
                  <c:v>3.9844970703125</c:v>
                </c:pt>
                <c:pt idx="318">
                  <c:v>3.9844970703125</c:v>
                </c:pt>
                <c:pt idx="319">
                  <c:v>3.98455810546875</c:v>
                </c:pt>
                <c:pt idx="320">
                  <c:v>3.9844970703125</c:v>
                </c:pt>
                <c:pt idx="321">
                  <c:v>3.9844970703125</c:v>
                </c:pt>
                <c:pt idx="322">
                  <c:v>3.98455810546875</c:v>
                </c:pt>
                <c:pt idx="323">
                  <c:v>3.9844970703125</c:v>
                </c:pt>
                <c:pt idx="324">
                  <c:v>3.98443603515625</c:v>
                </c:pt>
                <c:pt idx="325">
                  <c:v>3.984375</c:v>
                </c:pt>
                <c:pt idx="326">
                  <c:v>3.984375</c:v>
                </c:pt>
                <c:pt idx="327">
                  <c:v>3.984375</c:v>
                </c:pt>
                <c:pt idx="328">
                  <c:v>3.984375</c:v>
                </c:pt>
                <c:pt idx="329">
                  <c:v>3.984375</c:v>
                </c:pt>
                <c:pt idx="330">
                  <c:v>3.984375</c:v>
                </c:pt>
                <c:pt idx="331">
                  <c:v>3.984375</c:v>
                </c:pt>
                <c:pt idx="332">
                  <c:v>3.984375</c:v>
                </c:pt>
                <c:pt idx="333">
                  <c:v>3.984375</c:v>
                </c:pt>
                <c:pt idx="334">
                  <c:v>3.98431396484375</c:v>
                </c:pt>
                <c:pt idx="335">
                  <c:v>3.984375</c:v>
                </c:pt>
                <c:pt idx="336">
                  <c:v>3.98443603515625</c:v>
                </c:pt>
                <c:pt idx="337">
                  <c:v>3.98443603515625</c:v>
                </c:pt>
                <c:pt idx="338">
                  <c:v>3.984375</c:v>
                </c:pt>
                <c:pt idx="339">
                  <c:v>3.98443603515625</c:v>
                </c:pt>
                <c:pt idx="340">
                  <c:v>3.98443603515625</c:v>
                </c:pt>
                <c:pt idx="341">
                  <c:v>3.98443603515625</c:v>
                </c:pt>
                <c:pt idx="342">
                  <c:v>3.98443603515625</c:v>
                </c:pt>
                <c:pt idx="343">
                  <c:v>3.9844970703125</c:v>
                </c:pt>
                <c:pt idx="344">
                  <c:v>3.98455810546875</c:v>
                </c:pt>
                <c:pt idx="345">
                  <c:v>3.984619140625</c:v>
                </c:pt>
                <c:pt idx="346">
                  <c:v>3.984619140625</c:v>
                </c:pt>
                <c:pt idx="347">
                  <c:v>3.984619140625</c:v>
                </c:pt>
                <c:pt idx="348">
                  <c:v>3.98455810546875</c:v>
                </c:pt>
                <c:pt idx="349">
                  <c:v>3.984619140625</c:v>
                </c:pt>
                <c:pt idx="350">
                  <c:v>3.98468017578125</c:v>
                </c:pt>
                <c:pt idx="351">
                  <c:v>3.98468017578125</c:v>
                </c:pt>
                <c:pt idx="352">
                  <c:v>3.98468017578125</c:v>
                </c:pt>
                <c:pt idx="353">
                  <c:v>3.98468017578125</c:v>
                </c:pt>
                <c:pt idx="354">
                  <c:v>3.98468017578125</c:v>
                </c:pt>
                <c:pt idx="355">
                  <c:v>3.984619140625</c:v>
                </c:pt>
                <c:pt idx="356">
                  <c:v>3.98455810546875</c:v>
                </c:pt>
                <c:pt idx="357">
                  <c:v>3.98455810546875</c:v>
                </c:pt>
                <c:pt idx="358">
                  <c:v>3.98455810546875</c:v>
                </c:pt>
                <c:pt idx="359">
                  <c:v>3.98455810546875</c:v>
                </c:pt>
                <c:pt idx="360">
                  <c:v>3.98455810546875</c:v>
                </c:pt>
                <c:pt idx="361">
                  <c:v>3.98455810546875</c:v>
                </c:pt>
                <c:pt idx="362">
                  <c:v>3.9844970703125</c:v>
                </c:pt>
                <c:pt idx="363">
                  <c:v>3.9844970703125</c:v>
                </c:pt>
                <c:pt idx="364">
                  <c:v>3.9844970703125</c:v>
                </c:pt>
                <c:pt idx="365">
                  <c:v>3.9844970703125</c:v>
                </c:pt>
                <c:pt idx="366">
                  <c:v>3.9844970703125</c:v>
                </c:pt>
                <c:pt idx="367">
                  <c:v>3.98455810546875</c:v>
                </c:pt>
                <c:pt idx="368">
                  <c:v>3.98455810546875</c:v>
                </c:pt>
                <c:pt idx="369">
                  <c:v>3.98455810546875</c:v>
                </c:pt>
                <c:pt idx="370">
                  <c:v>3.98455810546875</c:v>
                </c:pt>
                <c:pt idx="371">
                  <c:v>3.9844970703125</c:v>
                </c:pt>
                <c:pt idx="372">
                  <c:v>3.98468017578125</c:v>
                </c:pt>
                <c:pt idx="373">
                  <c:v>3.984619140625</c:v>
                </c:pt>
                <c:pt idx="374">
                  <c:v>3.9847412109375</c:v>
                </c:pt>
                <c:pt idx="375">
                  <c:v>3.98468017578125</c:v>
                </c:pt>
                <c:pt idx="376">
                  <c:v>3.9847412109375</c:v>
                </c:pt>
                <c:pt idx="377">
                  <c:v>3.9847412109375</c:v>
                </c:pt>
                <c:pt idx="378">
                  <c:v>3.98480224609375</c:v>
                </c:pt>
                <c:pt idx="379">
                  <c:v>3.98480224609375</c:v>
                </c:pt>
                <c:pt idx="380">
                  <c:v>3.98486328125</c:v>
                </c:pt>
                <c:pt idx="381">
                  <c:v>3.98486328125</c:v>
                </c:pt>
                <c:pt idx="382">
                  <c:v>3.98486328125</c:v>
                </c:pt>
                <c:pt idx="383">
                  <c:v>3.98486328125</c:v>
                </c:pt>
                <c:pt idx="384">
                  <c:v>3.98492431640625</c:v>
                </c:pt>
                <c:pt idx="385">
                  <c:v>3.98492431640625</c:v>
                </c:pt>
                <c:pt idx="386">
                  <c:v>3.98492431640625</c:v>
                </c:pt>
                <c:pt idx="387">
                  <c:v>3.98492431640625</c:v>
                </c:pt>
                <c:pt idx="388">
                  <c:v>3.98492431640625</c:v>
                </c:pt>
                <c:pt idx="389">
                  <c:v>3.98492431640625</c:v>
                </c:pt>
                <c:pt idx="390">
                  <c:v>3.9849853515625</c:v>
                </c:pt>
                <c:pt idx="391">
                  <c:v>3.9849853515625</c:v>
                </c:pt>
                <c:pt idx="392">
                  <c:v>3.9849853515625</c:v>
                </c:pt>
                <c:pt idx="393">
                  <c:v>3.9849853515625</c:v>
                </c:pt>
                <c:pt idx="394">
                  <c:v>3.9849853515625</c:v>
                </c:pt>
                <c:pt idx="395">
                  <c:v>3.9849853515625</c:v>
                </c:pt>
                <c:pt idx="396">
                  <c:v>3.98504638671875</c:v>
                </c:pt>
                <c:pt idx="397">
                  <c:v>3.9849853515625</c:v>
                </c:pt>
                <c:pt idx="398">
                  <c:v>3.9849853515625</c:v>
                </c:pt>
                <c:pt idx="399">
                  <c:v>3.98492431640625</c:v>
                </c:pt>
                <c:pt idx="400">
                  <c:v>3.98492431640625</c:v>
                </c:pt>
                <c:pt idx="401">
                  <c:v>3.98492431640625</c:v>
                </c:pt>
                <c:pt idx="402">
                  <c:v>3.98486328125</c:v>
                </c:pt>
                <c:pt idx="403">
                  <c:v>3.98486328125</c:v>
                </c:pt>
                <c:pt idx="404">
                  <c:v>3.98480224609375</c:v>
                </c:pt>
                <c:pt idx="405">
                  <c:v>3.98480224609375</c:v>
                </c:pt>
                <c:pt idx="406">
                  <c:v>3.98480224609375</c:v>
                </c:pt>
                <c:pt idx="407">
                  <c:v>3.98480224609375</c:v>
                </c:pt>
                <c:pt idx="408">
                  <c:v>3.98486328125</c:v>
                </c:pt>
                <c:pt idx="409">
                  <c:v>3.98480224609375</c:v>
                </c:pt>
                <c:pt idx="410">
                  <c:v>3.9847412109375</c:v>
                </c:pt>
                <c:pt idx="411">
                  <c:v>3.9847412109375</c:v>
                </c:pt>
                <c:pt idx="412">
                  <c:v>3.98468017578125</c:v>
                </c:pt>
                <c:pt idx="413">
                  <c:v>3.984619140625</c:v>
                </c:pt>
                <c:pt idx="414">
                  <c:v>3.984619140625</c:v>
                </c:pt>
                <c:pt idx="415">
                  <c:v>3.984619140625</c:v>
                </c:pt>
                <c:pt idx="416">
                  <c:v>3.984619140625</c:v>
                </c:pt>
                <c:pt idx="417">
                  <c:v>3.98468017578125</c:v>
                </c:pt>
                <c:pt idx="418">
                  <c:v>3.98468017578125</c:v>
                </c:pt>
                <c:pt idx="419">
                  <c:v>3.9847412109375</c:v>
                </c:pt>
                <c:pt idx="420">
                  <c:v>3.9847412109375</c:v>
                </c:pt>
                <c:pt idx="421">
                  <c:v>3.9847412109375</c:v>
                </c:pt>
                <c:pt idx="422">
                  <c:v>3.98468017578125</c:v>
                </c:pt>
                <c:pt idx="423">
                  <c:v>3.9847412109375</c:v>
                </c:pt>
                <c:pt idx="424">
                  <c:v>3.9847412109375</c:v>
                </c:pt>
                <c:pt idx="425">
                  <c:v>3.9847412109375</c:v>
                </c:pt>
                <c:pt idx="426">
                  <c:v>3.9847412109375</c:v>
                </c:pt>
                <c:pt idx="427">
                  <c:v>3.98468017578125</c:v>
                </c:pt>
                <c:pt idx="428">
                  <c:v>3.984619140625</c:v>
                </c:pt>
                <c:pt idx="429">
                  <c:v>3.984619140625</c:v>
                </c:pt>
                <c:pt idx="430">
                  <c:v>3.98468017578125</c:v>
                </c:pt>
                <c:pt idx="431">
                  <c:v>3.984619140625</c:v>
                </c:pt>
                <c:pt idx="432">
                  <c:v>3.984619140625</c:v>
                </c:pt>
                <c:pt idx="433">
                  <c:v>3.98468017578125</c:v>
                </c:pt>
                <c:pt idx="434">
                  <c:v>3.98468017578125</c:v>
                </c:pt>
                <c:pt idx="435">
                  <c:v>3.98468017578125</c:v>
                </c:pt>
                <c:pt idx="436">
                  <c:v>3.98468017578125</c:v>
                </c:pt>
                <c:pt idx="437">
                  <c:v>3.98468017578125</c:v>
                </c:pt>
                <c:pt idx="438">
                  <c:v>3.98468017578125</c:v>
                </c:pt>
                <c:pt idx="439">
                  <c:v>3.98468017578125</c:v>
                </c:pt>
                <c:pt idx="440">
                  <c:v>3.98468017578125</c:v>
                </c:pt>
                <c:pt idx="441">
                  <c:v>3.98468017578125</c:v>
                </c:pt>
                <c:pt idx="442">
                  <c:v>3.984619140625</c:v>
                </c:pt>
                <c:pt idx="443">
                  <c:v>3.98455810546875</c:v>
                </c:pt>
                <c:pt idx="444">
                  <c:v>3.98455810546875</c:v>
                </c:pt>
                <c:pt idx="445">
                  <c:v>3.9844970703125</c:v>
                </c:pt>
                <c:pt idx="446">
                  <c:v>3.9844970703125</c:v>
                </c:pt>
                <c:pt idx="447">
                  <c:v>3.9844970703125</c:v>
                </c:pt>
                <c:pt idx="448">
                  <c:v>3.9844970703125</c:v>
                </c:pt>
                <c:pt idx="449">
                  <c:v>3.98443603515625</c:v>
                </c:pt>
                <c:pt idx="450">
                  <c:v>3.984375</c:v>
                </c:pt>
                <c:pt idx="451">
                  <c:v>3.98443603515625</c:v>
                </c:pt>
                <c:pt idx="452">
                  <c:v>3.984375</c:v>
                </c:pt>
                <c:pt idx="453">
                  <c:v>3.98443603515625</c:v>
                </c:pt>
                <c:pt idx="454">
                  <c:v>3.9844970703125</c:v>
                </c:pt>
                <c:pt idx="455">
                  <c:v>3.98443603515625</c:v>
                </c:pt>
                <c:pt idx="456">
                  <c:v>3.98443603515625</c:v>
                </c:pt>
                <c:pt idx="457">
                  <c:v>3.984375</c:v>
                </c:pt>
                <c:pt idx="458">
                  <c:v>3.984375</c:v>
                </c:pt>
                <c:pt idx="459">
                  <c:v>3.984375</c:v>
                </c:pt>
                <c:pt idx="460">
                  <c:v>3.984375</c:v>
                </c:pt>
                <c:pt idx="461">
                  <c:v>3.984375</c:v>
                </c:pt>
                <c:pt idx="462">
                  <c:v>3.984375</c:v>
                </c:pt>
                <c:pt idx="463">
                  <c:v>3.98431396484375</c:v>
                </c:pt>
                <c:pt idx="464">
                  <c:v>3.98431396484375</c:v>
                </c:pt>
                <c:pt idx="465">
                  <c:v>3.98431396484375</c:v>
                </c:pt>
                <c:pt idx="466">
                  <c:v>3.9842529296875</c:v>
                </c:pt>
                <c:pt idx="467">
                  <c:v>3.98419189453125</c:v>
                </c:pt>
                <c:pt idx="468">
                  <c:v>3.98419189453125</c:v>
                </c:pt>
                <c:pt idx="469">
                  <c:v>3.98419189453125</c:v>
                </c:pt>
                <c:pt idx="470">
                  <c:v>3.984130859375</c:v>
                </c:pt>
                <c:pt idx="471">
                  <c:v>3.98419189453125</c:v>
                </c:pt>
                <c:pt idx="472">
                  <c:v>3.9842529296875</c:v>
                </c:pt>
                <c:pt idx="473">
                  <c:v>3.98419189453125</c:v>
                </c:pt>
                <c:pt idx="474">
                  <c:v>3.98419189453125</c:v>
                </c:pt>
                <c:pt idx="475">
                  <c:v>3.98419189453125</c:v>
                </c:pt>
                <c:pt idx="476">
                  <c:v>3.98419189453125</c:v>
                </c:pt>
                <c:pt idx="477">
                  <c:v>3.98419189453125</c:v>
                </c:pt>
                <c:pt idx="478">
                  <c:v>3.98419189453125</c:v>
                </c:pt>
                <c:pt idx="479">
                  <c:v>3.98419189453125</c:v>
                </c:pt>
                <c:pt idx="480">
                  <c:v>3.98419189453125</c:v>
                </c:pt>
                <c:pt idx="481">
                  <c:v>3.98419189453125</c:v>
                </c:pt>
                <c:pt idx="482">
                  <c:v>3.9842529296875</c:v>
                </c:pt>
                <c:pt idx="483">
                  <c:v>3.9842529296875</c:v>
                </c:pt>
                <c:pt idx="484">
                  <c:v>3.9842529296875</c:v>
                </c:pt>
                <c:pt idx="485">
                  <c:v>3.9842529296875</c:v>
                </c:pt>
                <c:pt idx="486">
                  <c:v>3.98419189453125</c:v>
                </c:pt>
                <c:pt idx="487">
                  <c:v>3.9842529296875</c:v>
                </c:pt>
                <c:pt idx="488">
                  <c:v>3.9842529296875</c:v>
                </c:pt>
                <c:pt idx="489">
                  <c:v>3.9842529296875</c:v>
                </c:pt>
                <c:pt idx="490">
                  <c:v>3.9842529296875</c:v>
                </c:pt>
                <c:pt idx="491">
                  <c:v>3.9842529296875</c:v>
                </c:pt>
                <c:pt idx="492">
                  <c:v>3.9842529296875</c:v>
                </c:pt>
                <c:pt idx="493">
                  <c:v>3.98431396484375</c:v>
                </c:pt>
                <c:pt idx="494">
                  <c:v>3.984375</c:v>
                </c:pt>
                <c:pt idx="495">
                  <c:v>3.98431396484375</c:v>
                </c:pt>
                <c:pt idx="496">
                  <c:v>3.984375</c:v>
                </c:pt>
                <c:pt idx="497">
                  <c:v>3.984375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1-4CFD-ABCE-E5B0983758F1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'DataTest_1000-after-cal'!$G$54:$G$551</c:f>
              <c:numCache>
                <c:formatCode>General</c:formatCode>
                <c:ptCount val="498"/>
                <c:pt idx="0">
                  <c:v>3.0142822265625</c:v>
                </c:pt>
                <c:pt idx="1">
                  <c:v>3.01458740234375</c:v>
                </c:pt>
                <c:pt idx="2">
                  <c:v>3.0155029296875</c:v>
                </c:pt>
                <c:pt idx="3">
                  <c:v>3.01702880859375</c:v>
                </c:pt>
                <c:pt idx="4">
                  <c:v>3.01800537109375</c:v>
                </c:pt>
                <c:pt idx="5">
                  <c:v>3.018798828125</c:v>
                </c:pt>
                <c:pt idx="6">
                  <c:v>3.019775390625</c:v>
                </c:pt>
                <c:pt idx="7">
                  <c:v>3.02032470703125</c:v>
                </c:pt>
                <c:pt idx="8">
                  <c:v>3.02117919921875</c:v>
                </c:pt>
                <c:pt idx="9">
                  <c:v>3.02154541015625</c:v>
                </c:pt>
                <c:pt idx="10">
                  <c:v>3.0218505859375</c:v>
                </c:pt>
                <c:pt idx="11">
                  <c:v>3.02215576171875</c:v>
                </c:pt>
                <c:pt idx="12">
                  <c:v>3.02239990234375</c:v>
                </c:pt>
                <c:pt idx="13">
                  <c:v>3.0230712890625</c:v>
                </c:pt>
                <c:pt idx="14">
                  <c:v>3.0234375</c:v>
                </c:pt>
                <c:pt idx="15">
                  <c:v>3.02392578125</c:v>
                </c:pt>
                <c:pt idx="16">
                  <c:v>3.02410888671875</c:v>
                </c:pt>
                <c:pt idx="17">
                  <c:v>3.0242919921875</c:v>
                </c:pt>
                <c:pt idx="18">
                  <c:v>3.0244140625</c:v>
                </c:pt>
                <c:pt idx="19">
                  <c:v>3.02447509765625</c:v>
                </c:pt>
                <c:pt idx="20">
                  <c:v>3.02490234375</c:v>
                </c:pt>
                <c:pt idx="21">
                  <c:v>3.025146484375</c:v>
                </c:pt>
                <c:pt idx="22">
                  <c:v>3.02545166015625</c:v>
                </c:pt>
                <c:pt idx="23">
                  <c:v>3.0257568359375</c:v>
                </c:pt>
                <c:pt idx="24">
                  <c:v>3.0260009765625</c:v>
                </c:pt>
                <c:pt idx="25">
                  <c:v>3.0262451171875</c:v>
                </c:pt>
                <c:pt idx="26">
                  <c:v>3.02685546875</c:v>
                </c:pt>
                <c:pt idx="27">
                  <c:v>3.0274658203125</c:v>
                </c:pt>
                <c:pt idx="28">
                  <c:v>3.0279541015625</c:v>
                </c:pt>
                <c:pt idx="29">
                  <c:v>3.02825927734375</c:v>
                </c:pt>
                <c:pt idx="30">
                  <c:v>3.0283203125</c:v>
                </c:pt>
                <c:pt idx="31">
                  <c:v>3.02850341796875</c:v>
                </c:pt>
                <c:pt idx="32">
                  <c:v>3.02862548828125</c:v>
                </c:pt>
                <c:pt idx="33">
                  <c:v>3.02886962890625</c:v>
                </c:pt>
                <c:pt idx="34">
                  <c:v>3.02911376953125</c:v>
                </c:pt>
                <c:pt idx="35">
                  <c:v>3.029296875</c:v>
                </c:pt>
                <c:pt idx="36">
                  <c:v>3.02947998046875</c:v>
                </c:pt>
                <c:pt idx="37">
                  <c:v>3.0296630859375</c:v>
                </c:pt>
                <c:pt idx="38">
                  <c:v>3.02996826171875</c:v>
                </c:pt>
                <c:pt idx="39">
                  <c:v>3.030029296875</c:v>
                </c:pt>
                <c:pt idx="40">
                  <c:v>3.03009033203125</c:v>
                </c:pt>
                <c:pt idx="41">
                  <c:v>3.0302734375</c:v>
                </c:pt>
                <c:pt idx="42">
                  <c:v>3.03033447265625</c:v>
                </c:pt>
                <c:pt idx="43">
                  <c:v>3.0303955078125</c:v>
                </c:pt>
                <c:pt idx="44">
                  <c:v>3.030517578125</c:v>
                </c:pt>
                <c:pt idx="45">
                  <c:v>3.03057861328125</c:v>
                </c:pt>
                <c:pt idx="46">
                  <c:v>3.0306396484375</c:v>
                </c:pt>
                <c:pt idx="47">
                  <c:v>3.03070068359375</c:v>
                </c:pt>
                <c:pt idx="48">
                  <c:v>3.03076171875</c:v>
                </c:pt>
                <c:pt idx="49">
                  <c:v>3.03082275390625</c:v>
                </c:pt>
                <c:pt idx="50">
                  <c:v>3.03082275390625</c:v>
                </c:pt>
                <c:pt idx="51">
                  <c:v>3.0308837890625</c:v>
                </c:pt>
                <c:pt idx="52">
                  <c:v>3.0308837890625</c:v>
                </c:pt>
                <c:pt idx="53">
                  <c:v>3.03094482421875</c:v>
                </c:pt>
                <c:pt idx="54">
                  <c:v>3.03094482421875</c:v>
                </c:pt>
                <c:pt idx="55">
                  <c:v>3.031005859375</c:v>
                </c:pt>
                <c:pt idx="56">
                  <c:v>3.03106689453125</c:v>
                </c:pt>
                <c:pt idx="57">
                  <c:v>3.0311279296875</c:v>
                </c:pt>
                <c:pt idx="58">
                  <c:v>3.0311279296875</c:v>
                </c:pt>
                <c:pt idx="59">
                  <c:v>3.03118896484375</c:v>
                </c:pt>
                <c:pt idx="60">
                  <c:v>3.03125</c:v>
                </c:pt>
                <c:pt idx="61">
                  <c:v>3.03131103515625</c:v>
                </c:pt>
                <c:pt idx="62">
                  <c:v>3.03131103515625</c:v>
                </c:pt>
                <c:pt idx="63">
                  <c:v>3.0313720703125</c:v>
                </c:pt>
                <c:pt idx="64">
                  <c:v>3.03143310546875</c:v>
                </c:pt>
                <c:pt idx="65">
                  <c:v>3.03155517578125</c:v>
                </c:pt>
                <c:pt idx="66">
                  <c:v>3.03155517578125</c:v>
                </c:pt>
                <c:pt idx="67">
                  <c:v>3.0316162109375</c:v>
                </c:pt>
                <c:pt idx="68">
                  <c:v>3.03167724609375</c:v>
                </c:pt>
                <c:pt idx="69">
                  <c:v>3.03167724609375</c:v>
                </c:pt>
                <c:pt idx="70">
                  <c:v>3.03167724609375</c:v>
                </c:pt>
                <c:pt idx="71">
                  <c:v>3.03167724609375</c:v>
                </c:pt>
                <c:pt idx="72">
                  <c:v>3.03173828125</c:v>
                </c:pt>
                <c:pt idx="73">
                  <c:v>3.03179931640625</c:v>
                </c:pt>
                <c:pt idx="74">
                  <c:v>3.03179931640625</c:v>
                </c:pt>
                <c:pt idx="75">
                  <c:v>3.0318603515625</c:v>
                </c:pt>
                <c:pt idx="76">
                  <c:v>3.03192138671875</c:v>
                </c:pt>
                <c:pt idx="77">
                  <c:v>3.031982421875</c:v>
                </c:pt>
                <c:pt idx="78">
                  <c:v>3.03204345703125</c:v>
                </c:pt>
                <c:pt idx="79">
                  <c:v>3.0321044921875</c:v>
                </c:pt>
                <c:pt idx="80">
                  <c:v>3.0322265625</c:v>
                </c:pt>
                <c:pt idx="81">
                  <c:v>3.03228759765625</c:v>
                </c:pt>
                <c:pt idx="82">
                  <c:v>3.0323486328125</c:v>
                </c:pt>
                <c:pt idx="83">
                  <c:v>3.032470703125</c:v>
                </c:pt>
                <c:pt idx="84">
                  <c:v>3.032470703125</c:v>
                </c:pt>
                <c:pt idx="85">
                  <c:v>3.0325927734375</c:v>
                </c:pt>
                <c:pt idx="86">
                  <c:v>3.03265380859375</c:v>
                </c:pt>
                <c:pt idx="87">
                  <c:v>3.03271484375</c:v>
                </c:pt>
                <c:pt idx="88">
                  <c:v>3.03277587890625</c:v>
                </c:pt>
                <c:pt idx="89">
                  <c:v>3.03277587890625</c:v>
                </c:pt>
                <c:pt idx="90">
                  <c:v>3.0328369140625</c:v>
                </c:pt>
                <c:pt idx="91">
                  <c:v>3.0328369140625</c:v>
                </c:pt>
                <c:pt idx="92">
                  <c:v>3.03289794921875</c:v>
                </c:pt>
                <c:pt idx="93">
                  <c:v>3.03289794921875</c:v>
                </c:pt>
                <c:pt idx="94">
                  <c:v>3.032958984375</c:v>
                </c:pt>
                <c:pt idx="95">
                  <c:v>3.032958984375</c:v>
                </c:pt>
                <c:pt idx="96">
                  <c:v>3.032958984375</c:v>
                </c:pt>
                <c:pt idx="97">
                  <c:v>3.032958984375</c:v>
                </c:pt>
                <c:pt idx="98">
                  <c:v>3.032958984375</c:v>
                </c:pt>
                <c:pt idx="99">
                  <c:v>3.032958984375</c:v>
                </c:pt>
                <c:pt idx="100">
                  <c:v>3.032958984375</c:v>
                </c:pt>
                <c:pt idx="101">
                  <c:v>3.032958984375</c:v>
                </c:pt>
                <c:pt idx="102">
                  <c:v>3.03289794921875</c:v>
                </c:pt>
                <c:pt idx="103">
                  <c:v>3.03289794921875</c:v>
                </c:pt>
                <c:pt idx="104">
                  <c:v>3.03289794921875</c:v>
                </c:pt>
                <c:pt idx="105">
                  <c:v>3.03289794921875</c:v>
                </c:pt>
                <c:pt idx="106">
                  <c:v>3.03289794921875</c:v>
                </c:pt>
                <c:pt idx="107">
                  <c:v>3.0328369140625</c:v>
                </c:pt>
                <c:pt idx="108">
                  <c:v>3.03289794921875</c:v>
                </c:pt>
                <c:pt idx="109">
                  <c:v>3.03289794921875</c:v>
                </c:pt>
                <c:pt idx="110">
                  <c:v>3.03289794921875</c:v>
                </c:pt>
                <c:pt idx="111">
                  <c:v>3.032958984375</c:v>
                </c:pt>
                <c:pt idx="112">
                  <c:v>3.032958984375</c:v>
                </c:pt>
                <c:pt idx="113">
                  <c:v>3.032958984375</c:v>
                </c:pt>
                <c:pt idx="114">
                  <c:v>3.03302001953125</c:v>
                </c:pt>
                <c:pt idx="115">
                  <c:v>3.03302001953125</c:v>
                </c:pt>
                <c:pt idx="116">
                  <c:v>3.03302001953125</c:v>
                </c:pt>
                <c:pt idx="117">
                  <c:v>3.03302001953125</c:v>
                </c:pt>
                <c:pt idx="118">
                  <c:v>3.032958984375</c:v>
                </c:pt>
                <c:pt idx="119">
                  <c:v>3.032958984375</c:v>
                </c:pt>
                <c:pt idx="120">
                  <c:v>3.03289794921875</c:v>
                </c:pt>
                <c:pt idx="121">
                  <c:v>3.0328369140625</c:v>
                </c:pt>
                <c:pt idx="122">
                  <c:v>3.0328369140625</c:v>
                </c:pt>
                <c:pt idx="123">
                  <c:v>3.03277587890625</c:v>
                </c:pt>
                <c:pt idx="124">
                  <c:v>3.03277587890625</c:v>
                </c:pt>
                <c:pt idx="125">
                  <c:v>3.03271484375</c:v>
                </c:pt>
                <c:pt idx="126">
                  <c:v>3.03265380859375</c:v>
                </c:pt>
                <c:pt idx="127">
                  <c:v>3.0325927734375</c:v>
                </c:pt>
                <c:pt idx="128">
                  <c:v>3.03253173828125</c:v>
                </c:pt>
                <c:pt idx="129">
                  <c:v>3.03253173828125</c:v>
                </c:pt>
                <c:pt idx="130">
                  <c:v>3.032470703125</c:v>
                </c:pt>
                <c:pt idx="131">
                  <c:v>3.032470703125</c:v>
                </c:pt>
                <c:pt idx="132">
                  <c:v>3.032470703125</c:v>
                </c:pt>
                <c:pt idx="133">
                  <c:v>3.032470703125</c:v>
                </c:pt>
                <c:pt idx="134">
                  <c:v>3.032470703125</c:v>
                </c:pt>
                <c:pt idx="135">
                  <c:v>3.032470703125</c:v>
                </c:pt>
                <c:pt idx="136">
                  <c:v>3.032470703125</c:v>
                </c:pt>
                <c:pt idx="137">
                  <c:v>3.032470703125</c:v>
                </c:pt>
                <c:pt idx="138">
                  <c:v>3.032470703125</c:v>
                </c:pt>
                <c:pt idx="139">
                  <c:v>3.03240966796875</c:v>
                </c:pt>
                <c:pt idx="140">
                  <c:v>3.0323486328125</c:v>
                </c:pt>
                <c:pt idx="141">
                  <c:v>3.0323486328125</c:v>
                </c:pt>
                <c:pt idx="142">
                  <c:v>3.03228759765625</c:v>
                </c:pt>
                <c:pt idx="143">
                  <c:v>3.03228759765625</c:v>
                </c:pt>
                <c:pt idx="144">
                  <c:v>3.03228759765625</c:v>
                </c:pt>
                <c:pt idx="145">
                  <c:v>3.03228759765625</c:v>
                </c:pt>
                <c:pt idx="146">
                  <c:v>3.0323486328125</c:v>
                </c:pt>
                <c:pt idx="147">
                  <c:v>3.0323486328125</c:v>
                </c:pt>
                <c:pt idx="148">
                  <c:v>3.0323486328125</c:v>
                </c:pt>
                <c:pt idx="149">
                  <c:v>3.0323486328125</c:v>
                </c:pt>
                <c:pt idx="150">
                  <c:v>3.032470703125</c:v>
                </c:pt>
                <c:pt idx="151">
                  <c:v>3.03253173828125</c:v>
                </c:pt>
                <c:pt idx="152">
                  <c:v>3.03265380859375</c:v>
                </c:pt>
                <c:pt idx="153">
                  <c:v>3.03265380859375</c:v>
                </c:pt>
                <c:pt idx="154">
                  <c:v>3.03271484375</c:v>
                </c:pt>
                <c:pt idx="155">
                  <c:v>3.03277587890625</c:v>
                </c:pt>
                <c:pt idx="156">
                  <c:v>3.03277587890625</c:v>
                </c:pt>
                <c:pt idx="157">
                  <c:v>3.03277587890625</c:v>
                </c:pt>
                <c:pt idx="158">
                  <c:v>3.0328369140625</c:v>
                </c:pt>
                <c:pt idx="159">
                  <c:v>3.0328369140625</c:v>
                </c:pt>
                <c:pt idx="160">
                  <c:v>3.0328369140625</c:v>
                </c:pt>
                <c:pt idx="161">
                  <c:v>3.0328369140625</c:v>
                </c:pt>
                <c:pt idx="162">
                  <c:v>3.0328369140625</c:v>
                </c:pt>
                <c:pt idx="163">
                  <c:v>3.03289794921875</c:v>
                </c:pt>
                <c:pt idx="164">
                  <c:v>3.03289794921875</c:v>
                </c:pt>
                <c:pt idx="165">
                  <c:v>3.03289794921875</c:v>
                </c:pt>
                <c:pt idx="166">
                  <c:v>3.03289794921875</c:v>
                </c:pt>
                <c:pt idx="167">
                  <c:v>3.0328369140625</c:v>
                </c:pt>
                <c:pt idx="168">
                  <c:v>3.0328369140625</c:v>
                </c:pt>
                <c:pt idx="169">
                  <c:v>3.03277587890625</c:v>
                </c:pt>
                <c:pt idx="170">
                  <c:v>3.03277587890625</c:v>
                </c:pt>
                <c:pt idx="171">
                  <c:v>3.03265380859375</c:v>
                </c:pt>
                <c:pt idx="172">
                  <c:v>3.0325927734375</c:v>
                </c:pt>
                <c:pt idx="173">
                  <c:v>3.03253173828125</c:v>
                </c:pt>
                <c:pt idx="174">
                  <c:v>3.032470703125</c:v>
                </c:pt>
                <c:pt idx="175">
                  <c:v>3.032470703125</c:v>
                </c:pt>
                <c:pt idx="176">
                  <c:v>3.03240966796875</c:v>
                </c:pt>
                <c:pt idx="177">
                  <c:v>3.03228759765625</c:v>
                </c:pt>
                <c:pt idx="178">
                  <c:v>3.0322265625</c:v>
                </c:pt>
                <c:pt idx="179">
                  <c:v>3.03216552734375</c:v>
                </c:pt>
                <c:pt idx="180">
                  <c:v>3.0321044921875</c:v>
                </c:pt>
                <c:pt idx="181">
                  <c:v>3.031982421875</c:v>
                </c:pt>
                <c:pt idx="182">
                  <c:v>3.03192138671875</c:v>
                </c:pt>
                <c:pt idx="183">
                  <c:v>3.0318603515625</c:v>
                </c:pt>
                <c:pt idx="184">
                  <c:v>3.0318603515625</c:v>
                </c:pt>
                <c:pt idx="185">
                  <c:v>3.0318603515625</c:v>
                </c:pt>
                <c:pt idx="186">
                  <c:v>3.03179931640625</c:v>
                </c:pt>
                <c:pt idx="187">
                  <c:v>3.03179931640625</c:v>
                </c:pt>
                <c:pt idx="188">
                  <c:v>3.03173828125</c:v>
                </c:pt>
                <c:pt idx="189">
                  <c:v>3.03167724609375</c:v>
                </c:pt>
                <c:pt idx="190">
                  <c:v>3.0316162109375</c:v>
                </c:pt>
                <c:pt idx="191">
                  <c:v>3.03155517578125</c:v>
                </c:pt>
                <c:pt idx="192">
                  <c:v>3.031494140625</c:v>
                </c:pt>
                <c:pt idx="193">
                  <c:v>3.031494140625</c:v>
                </c:pt>
                <c:pt idx="194">
                  <c:v>3.03143310546875</c:v>
                </c:pt>
                <c:pt idx="195">
                  <c:v>3.03143310546875</c:v>
                </c:pt>
                <c:pt idx="196">
                  <c:v>3.0313720703125</c:v>
                </c:pt>
                <c:pt idx="197">
                  <c:v>3.03131103515625</c:v>
                </c:pt>
                <c:pt idx="198">
                  <c:v>3.03131103515625</c:v>
                </c:pt>
                <c:pt idx="199">
                  <c:v>3.03125</c:v>
                </c:pt>
                <c:pt idx="200">
                  <c:v>3.03125</c:v>
                </c:pt>
                <c:pt idx="201">
                  <c:v>3.03118896484375</c:v>
                </c:pt>
                <c:pt idx="202">
                  <c:v>3.03118896484375</c:v>
                </c:pt>
                <c:pt idx="203">
                  <c:v>3.03118896484375</c:v>
                </c:pt>
                <c:pt idx="204">
                  <c:v>3.03118896484375</c:v>
                </c:pt>
                <c:pt idx="205">
                  <c:v>3.03118896484375</c:v>
                </c:pt>
                <c:pt idx="206">
                  <c:v>3.03118896484375</c:v>
                </c:pt>
                <c:pt idx="207">
                  <c:v>3.0311279296875</c:v>
                </c:pt>
                <c:pt idx="208">
                  <c:v>3.0311279296875</c:v>
                </c:pt>
                <c:pt idx="209">
                  <c:v>3.0311279296875</c:v>
                </c:pt>
                <c:pt idx="210">
                  <c:v>3.0311279296875</c:v>
                </c:pt>
                <c:pt idx="211">
                  <c:v>3.0311279296875</c:v>
                </c:pt>
                <c:pt idx="212">
                  <c:v>3.03118896484375</c:v>
                </c:pt>
                <c:pt idx="213">
                  <c:v>3.03118896484375</c:v>
                </c:pt>
                <c:pt idx="214">
                  <c:v>3.03118896484375</c:v>
                </c:pt>
                <c:pt idx="215">
                  <c:v>3.03118896484375</c:v>
                </c:pt>
                <c:pt idx="216">
                  <c:v>3.03125</c:v>
                </c:pt>
                <c:pt idx="217">
                  <c:v>3.03131103515625</c:v>
                </c:pt>
                <c:pt idx="218">
                  <c:v>3.03143310546875</c:v>
                </c:pt>
                <c:pt idx="219">
                  <c:v>3.031494140625</c:v>
                </c:pt>
                <c:pt idx="220">
                  <c:v>3.0316162109375</c:v>
                </c:pt>
                <c:pt idx="221">
                  <c:v>3.03167724609375</c:v>
                </c:pt>
                <c:pt idx="222">
                  <c:v>3.03179931640625</c:v>
                </c:pt>
                <c:pt idx="223">
                  <c:v>3.0318603515625</c:v>
                </c:pt>
                <c:pt idx="224">
                  <c:v>3.03192138671875</c:v>
                </c:pt>
                <c:pt idx="225">
                  <c:v>3.031982421875</c:v>
                </c:pt>
                <c:pt idx="226">
                  <c:v>3.03204345703125</c:v>
                </c:pt>
                <c:pt idx="227">
                  <c:v>3.0321044921875</c:v>
                </c:pt>
                <c:pt idx="228">
                  <c:v>3.03228759765625</c:v>
                </c:pt>
                <c:pt idx="229">
                  <c:v>3.03240966796875</c:v>
                </c:pt>
                <c:pt idx="230">
                  <c:v>3.032470703125</c:v>
                </c:pt>
                <c:pt idx="231">
                  <c:v>3.03253173828125</c:v>
                </c:pt>
                <c:pt idx="232">
                  <c:v>3.03265380859375</c:v>
                </c:pt>
                <c:pt idx="233">
                  <c:v>3.03277587890625</c:v>
                </c:pt>
                <c:pt idx="234">
                  <c:v>3.0328369140625</c:v>
                </c:pt>
                <c:pt idx="235">
                  <c:v>3.03302001953125</c:v>
                </c:pt>
                <c:pt idx="236">
                  <c:v>3.0330810546875</c:v>
                </c:pt>
                <c:pt idx="237">
                  <c:v>3.03314208984375</c:v>
                </c:pt>
                <c:pt idx="238">
                  <c:v>3.03326416015625</c:v>
                </c:pt>
                <c:pt idx="239">
                  <c:v>3.03338623046875</c:v>
                </c:pt>
                <c:pt idx="240">
                  <c:v>3.033447265625</c:v>
                </c:pt>
                <c:pt idx="241">
                  <c:v>3.03369140625</c:v>
                </c:pt>
                <c:pt idx="242">
                  <c:v>3.033935546875</c:v>
                </c:pt>
                <c:pt idx="243">
                  <c:v>3.03399658203125</c:v>
                </c:pt>
                <c:pt idx="244">
                  <c:v>3.03424072265625</c:v>
                </c:pt>
                <c:pt idx="245">
                  <c:v>3.0343017578125</c:v>
                </c:pt>
                <c:pt idx="246">
                  <c:v>3.03448486328125</c:v>
                </c:pt>
                <c:pt idx="247">
                  <c:v>3.0345458984375</c:v>
                </c:pt>
                <c:pt idx="248">
                  <c:v>3.0345458984375</c:v>
                </c:pt>
                <c:pt idx="249">
                  <c:v>3.03466796875</c:v>
                </c:pt>
                <c:pt idx="250">
                  <c:v>3.03466796875</c:v>
                </c:pt>
                <c:pt idx="251">
                  <c:v>3.03466796875</c:v>
                </c:pt>
                <c:pt idx="252">
                  <c:v>3.03472900390625</c:v>
                </c:pt>
                <c:pt idx="253">
                  <c:v>3.0347900390625</c:v>
                </c:pt>
                <c:pt idx="254">
                  <c:v>3.0347900390625</c:v>
                </c:pt>
                <c:pt idx="255">
                  <c:v>3.03485107421875</c:v>
                </c:pt>
                <c:pt idx="256">
                  <c:v>3.03485107421875</c:v>
                </c:pt>
                <c:pt idx="257">
                  <c:v>3.034912109375</c:v>
                </c:pt>
                <c:pt idx="258">
                  <c:v>3.034912109375</c:v>
                </c:pt>
                <c:pt idx="259">
                  <c:v>3.03497314453125</c:v>
                </c:pt>
                <c:pt idx="260">
                  <c:v>3.03497314453125</c:v>
                </c:pt>
                <c:pt idx="261">
                  <c:v>3.0350341796875</c:v>
                </c:pt>
                <c:pt idx="262">
                  <c:v>3.0350341796875</c:v>
                </c:pt>
                <c:pt idx="263">
                  <c:v>3.03509521484375</c:v>
                </c:pt>
                <c:pt idx="264">
                  <c:v>3.03509521484375</c:v>
                </c:pt>
                <c:pt idx="265">
                  <c:v>3.03515625</c:v>
                </c:pt>
                <c:pt idx="266">
                  <c:v>3.03515625</c:v>
                </c:pt>
                <c:pt idx="267">
                  <c:v>3.03515625</c:v>
                </c:pt>
                <c:pt idx="268">
                  <c:v>3.03509521484375</c:v>
                </c:pt>
                <c:pt idx="269">
                  <c:v>3.0350341796875</c:v>
                </c:pt>
                <c:pt idx="270">
                  <c:v>3.03497314453125</c:v>
                </c:pt>
                <c:pt idx="271">
                  <c:v>3.03497314453125</c:v>
                </c:pt>
                <c:pt idx="272">
                  <c:v>3.03497314453125</c:v>
                </c:pt>
                <c:pt idx="273">
                  <c:v>3.034912109375</c:v>
                </c:pt>
                <c:pt idx="274">
                  <c:v>3.03485107421875</c:v>
                </c:pt>
                <c:pt idx="275">
                  <c:v>3.0347900390625</c:v>
                </c:pt>
                <c:pt idx="276">
                  <c:v>3.03472900390625</c:v>
                </c:pt>
                <c:pt idx="277">
                  <c:v>3.03472900390625</c:v>
                </c:pt>
                <c:pt idx="278">
                  <c:v>3.03466796875</c:v>
                </c:pt>
                <c:pt idx="279">
                  <c:v>3.03460693359375</c:v>
                </c:pt>
                <c:pt idx="280">
                  <c:v>3.0345458984375</c:v>
                </c:pt>
                <c:pt idx="281">
                  <c:v>3.03448486328125</c:v>
                </c:pt>
                <c:pt idx="282">
                  <c:v>3.03448486328125</c:v>
                </c:pt>
                <c:pt idx="283">
                  <c:v>3.03436279296875</c:v>
                </c:pt>
                <c:pt idx="284">
                  <c:v>3.03436279296875</c:v>
                </c:pt>
                <c:pt idx="285">
                  <c:v>3.0343017578125</c:v>
                </c:pt>
                <c:pt idx="286">
                  <c:v>3.03424072265625</c:v>
                </c:pt>
                <c:pt idx="287">
                  <c:v>3.03424072265625</c:v>
                </c:pt>
                <c:pt idx="288">
                  <c:v>3.0341796875</c:v>
                </c:pt>
                <c:pt idx="289">
                  <c:v>3.0341796875</c:v>
                </c:pt>
                <c:pt idx="290">
                  <c:v>3.03411865234375</c:v>
                </c:pt>
                <c:pt idx="291">
                  <c:v>3.03411865234375</c:v>
                </c:pt>
                <c:pt idx="292">
                  <c:v>3.0340576171875</c:v>
                </c:pt>
                <c:pt idx="293">
                  <c:v>3.03399658203125</c:v>
                </c:pt>
                <c:pt idx="294">
                  <c:v>3.03399658203125</c:v>
                </c:pt>
                <c:pt idx="295">
                  <c:v>3.033935546875</c:v>
                </c:pt>
                <c:pt idx="296">
                  <c:v>3.033935546875</c:v>
                </c:pt>
                <c:pt idx="297">
                  <c:v>3.03387451171875</c:v>
                </c:pt>
                <c:pt idx="298">
                  <c:v>3.03387451171875</c:v>
                </c:pt>
                <c:pt idx="299">
                  <c:v>3.03387451171875</c:v>
                </c:pt>
                <c:pt idx="300">
                  <c:v>3.03387451171875</c:v>
                </c:pt>
                <c:pt idx="301">
                  <c:v>3.03387451171875</c:v>
                </c:pt>
                <c:pt idx="302">
                  <c:v>3.03387451171875</c:v>
                </c:pt>
                <c:pt idx="303">
                  <c:v>3.03387451171875</c:v>
                </c:pt>
                <c:pt idx="304">
                  <c:v>3.03387451171875</c:v>
                </c:pt>
                <c:pt idx="305">
                  <c:v>3.03387451171875</c:v>
                </c:pt>
                <c:pt idx="306">
                  <c:v>3.03387451171875</c:v>
                </c:pt>
                <c:pt idx="307">
                  <c:v>3.03387451171875</c:v>
                </c:pt>
                <c:pt idx="308">
                  <c:v>3.03387451171875</c:v>
                </c:pt>
                <c:pt idx="309">
                  <c:v>3.03387451171875</c:v>
                </c:pt>
                <c:pt idx="310">
                  <c:v>3.03387451171875</c:v>
                </c:pt>
                <c:pt idx="311">
                  <c:v>3.03387451171875</c:v>
                </c:pt>
                <c:pt idx="312">
                  <c:v>3.033935546875</c:v>
                </c:pt>
                <c:pt idx="313">
                  <c:v>3.033935546875</c:v>
                </c:pt>
                <c:pt idx="314">
                  <c:v>3.033935546875</c:v>
                </c:pt>
                <c:pt idx="315">
                  <c:v>3.033935546875</c:v>
                </c:pt>
                <c:pt idx="316">
                  <c:v>3.03387451171875</c:v>
                </c:pt>
                <c:pt idx="317">
                  <c:v>3.0338134765625</c:v>
                </c:pt>
                <c:pt idx="318">
                  <c:v>3.03375244140625</c:v>
                </c:pt>
                <c:pt idx="319">
                  <c:v>3.03375244140625</c:v>
                </c:pt>
                <c:pt idx="320">
                  <c:v>3.03363037109375</c:v>
                </c:pt>
                <c:pt idx="321">
                  <c:v>3.03363037109375</c:v>
                </c:pt>
                <c:pt idx="322">
                  <c:v>3.03363037109375</c:v>
                </c:pt>
                <c:pt idx="323">
                  <c:v>3.03363037109375</c:v>
                </c:pt>
                <c:pt idx="324">
                  <c:v>3.03363037109375</c:v>
                </c:pt>
                <c:pt idx="325">
                  <c:v>3.03363037109375</c:v>
                </c:pt>
                <c:pt idx="326">
                  <c:v>3.0335693359375</c:v>
                </c:pt>
                <c:pt idx="327">
                  <c:v>3.0335693359375</c:v>
                </c:pt>
                <c:pt idx="328">
                  <c:v>3.0335693359375</c:v>
                </c:pt>
                <c:pt idx="329">
                  <c:v>3.0335693359375</c:v>
                </c:pt>
                <c:pt idx="330">
                  <c:v>3.03363037109375</c:v>
                </c:pt>
                <c:pt idx="331">
                  <c:v>3.03363037109375</c:v>
                </c:pt>
                <c:pt idx="332">
                  <c:v>3.03363037109375</c:v>
                </c:pt>
                <c:pt idx="333">
                  <c:v>3.03363037109375</c:v>
                </c:pt>
                <c:pt idx="334">
                  <c:v>3.03369140625</c:v>
                </c:pt>
                <c:pt idx="335">
                  <c:v>3.03375244140625</c:v>
                </c:pt>
                <c:pt idx="336">
                  <c:v>3.03375244140625</c:v>
                </c:pt>
                <c:pt idx="337">
                  <c:v>3.0338134765625</c:v>
                </c:pt>
                <c:pt idx="338">
                  <c:v>3.0338134765625</c:v>
                </c:pt>
                <c:pt idx="339">
                  <c:v>3.03387451171875</c:v>
                </c:pt>
                <c:pt idx="340">
                  <c:v>3.033935546875</c:v>
                </c:pt>
                <c:pt idx="341">
                  <c:v>3.03399658203125</c:v>
                </c:pt>
                <c:pt idx="342">
                  <c:v>3.0340576171875</c:v>
                </c:pt>
                <c:pt idx="343">
                  <c:v>3.03411865234375</c:v>
                </c:pt>
                <c:pt idx="344">
                  <c:v>3.03424072265625</c:v>
                </c:pt>
                <c:pt idx="345">
                  <c:v>3.0343017578125</c:v>
                </c:pt>
                <c:pt idx="346">
                  <c:v>3.034423828125</c:v>
                </c:pt>
                <c:pt idx="347">
                  <c:v>3.03448486328125</c:v>
                </c:pt>
                <c:pt idx="348">
                  <c:v>3.03448486328125</c:v>
                </c:pt>
                <c:pt idx="349">
                  <c:v>3.0345458984375</c:v>
                </c:pt>
                <c:pt idx="350">
                  <c:v>3.03460693359375</c:v>
                </c:pt>
                <c:pt idx="351">
                  <c:v>3.03466796875</c:v>
                </c:pt>
                <c:pt idx="352">
                  <c:v>3.03466796875</c:v>
                </c:pt>
                <c:pt idx="353">
                  <c:v>3.03472900390625</c:v>
                </c:pt>
                <c:pt idx="354">
                  <c:v>3.0347900390625</c:v>
                </c:pt>
                <c:pt idx="355">
                  <c:v>3.034912109375</c:v>
                </c:pt>
                <c:pt idx="356">
                  <c:v>3.034912109375</c:v>
                </c:pt>
                <c:pt idx="357">
                  <c:v>3.03497314453125</c:v>
                </c:pt>
                <c:pt idx="358">
                  <c:v>3.03497314453125</c:v>
                </c:pt>
                <c:pt idx="359">
                  <c:v>3.03497314453125</c:v>
                </c:pt>
                <c:pt idx="360">
                  <c:v>3.0350341796875</c:v>
                </c:pt>
                <c:pt idx="361">
                  <c:v>3.03509521484375</c:v>
                </c:pt>
                <c:pt idx="362">
                  <c:v>3.03509521484375</c:v>
                </c:pt>
                <c:pt idx="363">
                  <c:v>3.03515625</c:v>
                </c:pt>
                <c:pt idx="364">
                  <c:v>3.03515625</c:v>
                </c:pt>
                <c:pt idx="365">
                  <c:v>3.03521728515625</c:v>
                </c:pt>
                <c:pt idx="366">
                  <c:v>3.03521728515625</c:v>
                </c:pt>
                <c:pt idx="367">
                  <c:v>3.0352783203125</c:v>
                </c:pt>
                <c:pt idx="368">
                  <c:v>3.0352783203125</c:v>
                </c:pt>
                <c:pt idx="369">
                  <c:v>3.03533935546875</c:v>
                </c:pt>
                <c:pt idx="370">
                  <c:v>3.035400390625</c:v>
                </c:pt>
                <c:pt idx="371">
                  <c:v>3.03546142578125</c:v>
                </c:pt>
                <c:pt idx="372">
                  <c:v>3.0355224609375</c:v>
                </c:pt>
                <c:pt idx="373">
                  <c:v>3.0355224609375</c:v>
                </c:pt>
                <c:pt idx="374">
                  <c:v>3.03558349609375</c:v>
                </c:pt>
                <c:pt idx="375">
                  <c:v>3.03564453125</c:v>
                </c:pt>
                <c:pt idx="376">
                  <c:v>3.03570556640625</c:v>
                </c:pt>
                <c:pt idx="377">
                  <c:v>3.03570556640625</c:v>
                </c:pt>
                <c:pt idx="378">
                  <c:v>3.03570556640625</c:v>
                </c:pt>
                <c:pt idx="379">
                  <c:v>3.0357666015625</c:v>
                </c:pt>
                <c:pt idx="380">
                  <c:v>3.0357666015625</c:v>
                </c:pt>
                <c:pt idx="381">
                  <c:v>3.03582763671875</c:v>
                </c:pt>
                <c:pt idx="382">
                  <c:v>3.035888671875</c:v>
                </c:pt>
                <c:pt idx="383">
                  <c:v>3.0360107421875</c:v>
                </c:pt>
                <c:pt idx="384">
                  <c:v>3.03607177734375</c:v>
                </c:pt>
                <c:pt idx="385">
                  <c:v>3.0362548828125</c:v>
                </c:pt>
                <c:pt idx="386">
                  <c:v>3.036376953125</c:v>
                </c:pt>
                <c:pt idx="387">
                  <c:v>3.03643798828125</c:v>
                </c:pt>
                <c:pt idx="388">
                  <c:v>3.03656005859375</c:v>
                </c:pt>
                <c:pt idx="389">
                  <c:v>3.03662109375</c:v>
                </c:pt>
                <c:pt idx="390">
                  <c:v>3.03668212890625</c:v>
                </c:pt>
                <c:pt idx="391">
                  <c:v>3.0367431640625</c:v>
                </c:pt>
                <c:pt idx="392">
                  <c:v>3.03680419921875</c:v>
                </c:pt>
                <c:pt idx="393">
                  <c:v>3.03680419921875</c:v>
                </c:pt>
                <c:pt idx="394">
                  <c:v>3.036865234375</c:v>
                </c:pt>
                <c:pt idx="395">
                  <c:v>3.03692626953125</c:v>
                </c:pt>
                <c:pt idx="396">
                  <c:v>3.03692626953125</c:v>
                </c:pt>
                <c:pt idx="397">
                  <c:v>3.03692626953125</c:v>
                </c:pt>
                <c:pt idx="398">
                  <c:v>3.03692626953125</c:v>
                </c:pt>
                <c:pt idx="399">
                  <c:v>3.03692626953125</c:v>
                </c:pt>
                <c:pt idx="400">
                  <c:v>3.036865234375</c:v>
                </c:pt>
                <c:pt idx="401">
                  <c:v>3.036865234375</c:v>
                </c:pt>
                <c:pt idx="402">
                  <c:v>3.03680419921875</c:v>
                </c:pt>
                <c:pt idx="403">
                  <c:v>3.03680419921875</c:v>
                </c:pt>
                <c:pt idx="404">
                  <c:v>3.036865234375</c:v>
                </c:pt>
                <c:pt idx="405">
                  <c:v>3.036865234375</c:v>
                </c:pt>
                <c:pt idx="406">
                  <c:v>3.036865234375</c:v>
                </c:pt>
                <c:pt idx="407">
                  <c:v>3.03680419921875</c:v>
                </c:pt>
                <c:pt idx="408">
                  <c:v>3.0367431640625</c:v>
                </c:pt>
                <c:pt idx="409">
                  <c:v>3.03668212890625</c:v>
                </c:pt>
                <c:pt idx="410">
                  <c:v>3.03668212890625</c:v>
                </c:pt>
                <c:pt idx="411">
                  <c:v>3.03662109375</c:v>
                </c:pt>
                <c:pt idx="412">
                  <c:v>3.03662109375</c:v>
                </c:pt>
                <c:pt idx="413">
                  <c:v>3.03656005859375</c:v>
                </c:pt>
                <c:pt idx="414">
                  <c:v>3.0364990234375</c:v>
                </c:pt>
                <c:pt idx="415">
                  <c:v>3.0364990234375</c:v>
                </c:pt>
                <c:pt idx="416">
                  <c:v>3.03643798828125</c:v>
                </c:pt>
                <c:pt idx="417">
                  <c:v>3.03643798828125</c:v>
                </c:pt>
                <c:pt idx="418">
                  <c:v>3.0364990234375</c:v>
                </c:pt>
                <c:pt idx="419">
                  <c:v>3.0364990234375</c:v>
                </c:pt>
                <c:pt idx="420">
                  <c:v>3.03643798828125</c:v>
                </c:pt>
                <c:pt idx="421">
                  <c:v>3.0364990234375</c:v>
                </c:pt>
                <c:pt idx="422">
                  <c:v>3.0364990234375</c:v>
                </c:pt>
                <c:pt idx="423">
                  <c:v>3.0364990234375</c:v>
                </c:pt>
                <c:pt idx="424">
                  <c:v>3.0364990234375</c:v>
                </c:pt>
                <c:pt idx="425">
                  <c:v>3.03656005859375</c:v>
                </c:pt>
                <c:pt idx="426">
                  <c:v>3.03656005859375</c:v>
                </c:pt>
                <c:pt idx="427">
                  <c:v>3.03656005859375</c:v>
                </c:pt>
                <c:pt idx="428">
                  <c:v>3.03656005859375</c:v>
                </c:pt>
                <c:pt idx="429">
                  <c:v>3.0364990234375</c:v>
                </c:pt>
                <c:pt idx="430">
                  <c:v>3.03643798828125</c:v>
                </c:pt>
                <c:pt idx="431">
                  <c:v>3.03643798828125</c:v>
                </c:pt>
                <c:pt idx="432">
                  <c:v>3.036376953125</c:v>
                </c:pt>
                <c:pt idx="433">
                  <c:v>3.036376953125</c:v>
                </c:pt>
                <c:pt idx="434">
                  <c:v>3.03631591796875</c:v>
                </c:pt>
                <c:pt idx="435">
                  <c:v>3.0362548828125</c:v>
                </c:pt>
                <c:pt idx="436">
                  <c:v>3.0361328125</c:v>
                </c:pt>
                <c:pt idx="437">
                  <c:v>3.0360107421875</c:v>
                </c:pt>
                <c:pt idx="438">
                  <c:v>3.03594970703125</c:v>
                </c:pt>
                <c:pt idx="439">
                  <c:v>3.0357666015625</c:v>
                </c:pt>
                <c:pt idx="440">
                  <c:v>3.03558349609375</c:v>
                </c:pt>
                <c:pt idx="441">
                  <c:v>3.0355224609375</c:v>
                </c:pt>
                <c:pt idx="442">
                  <c:v>3.03533935546875</c:v>
                </c:pt>
                <c:pt idx="443">
                  <c:v>3.0352783203125</c:v>
                </c:pt>
                <c:pt idx="444">
                  <c:v>3.03515625</c:v>
                </c:pt>
                <c:pt idx="445">
                  <c:v>3.03497314453125</c:v>
                </c:pt>
                <c:pt idx="446">
                  <c:v>3.03472900390625</c:v>
                </c:pt>
                <c:pt idx="447">
                  <c:v>3.03460693359375</c:v>
                </c:pt>
                <c:pt idx="448">
                  <c:v>3.03448486328125</c:v>
                </c:pt>
                <c:pt idx="449">
                  <c:v>3.03436279296875</c:v>
                </c:pt>
                <c:pt idx="450">
                  <c:v>3.03411865234375</c:v>
                </c:pt>
                <c:pt idx="451">
                  <c:v>3.03399658203125</c:v>
                </c:pt>
                <c:pt idx="452">
                  <c:v>3.0338134765625</c:v>
                </c:pt>
                <c:pt idx="453">
                  <c:v>3.03375244140625</c:v>
                </c:pt>
                <c:pt idx="454">
                  <c:v>3.0335693359375</c:v>
                </c:pt>
                <c:pt idx="455">
                  <c:v>3.033447265625</c:v>
                </c:pt>
                <c:pt idx="456">
                  <c:v>3.0333251953125</c:v>
                </c:pt>
                <c:pt idx="457">
                  <c:v>3.03326416015625</c:v>
                </c:pt>
                <c:pt idx="458">
                  <c:v>3.03314208984375</c:v>
                </c:pt>
                <c:pt idx="459">
                  <c:v>3.0330810546875</c:v>
                </c:pt>
                <c:pt idx="460">
                  <c:v>3.03302001953125</c:v>
                </c:pt>
                <c:pt idx="461">
                  <c:v>3.032958984375</c:v>
                </c:pt>
                <c:pt idx="462">
                  <c:v>3.03289794921875</c:v>
                </c:pt>
                <c:pt idx="463">
                  <c:v>3.0328369140625</c:v>
                </c:pt>
                <c:pt idx="464">
                  <c:v>3.03277587890625</c:v>
                </c:pt>
                <c:pt idx="465">
                  <c:v>3.03271484375</c:v>
                </c:pt>
                <c:pt idx="466">
                  <c:v>3.03265380859375</c:v>
                </c:pt>
                <c:pt idx="467">
                  <c:v>3.0325927734375</c:v>
                </c:pt>
                <c:pt idx="468">
                  <c:v>3.03253173828125</c:v>
                </c:pt>
                <c:pt idx="469">
                  <c:v>3.032470703125</c:v>
                </c:pt>
                <c:pt idx="470">
                  <c:v>3.03240966796875</c:v>
                </c:pt>
                <c:pt idx="471">
                  <c:v>3.03228759765625</c:v>
                </c:pt>
                <c:pt idx="472">
                  <c:v>3.03216552734375</c:v>
                </c:pt>
                <c:pt idx="473">
                  <c:v>3.03204345703125</c:v>
                </c:pt>
                <c:pt idx="474">
                  <c:v>3.031982421875</c:v>
                </c:pt>
                <c:pt idx="475">
                  <c:v>3.0318603515625</c:v>
                </c:pt>
                <c:pt idx="476">
                  <c:v>3.03179931640625</c:v>
                </c:pt>
                <c:pt idx="477">
                  <c:v>3.03167724609375</c:v>
                </c:pt>
                <c:pt idx="478">
                  <c:v>3.0316162109375</c:v>
                </c:pt>
                <c:pt idx="479">
                  <c:v>3.03155517578125</c:v>
                </c:pt>
                <c:pt idx="480">
                  <c:v>3.031494140625</c:v>
                </c:pt>
                <c:pt idx="481">
                  <c:v>3.031494140625</c:v>
                </c:pt>
                <c:pt idx="482">
                  <c:v>3.03143310546875</c:v>
                </c:pt>
                <c:pt idx="483">
                  <c:v>3.03143310546875</c:v>
                </c:pt>
                <c:pt idx="484">
                  <c:v>3.03143310546875</c:v>
                </c:pt>
                <c:pt idx="485">
                  <c:v>3.031494140625</c:v>
                </c:pt>
                <c:pt idx="486">
                  <c:v>3.031494140625</c:v>
                </c:pt>
                <c:pt idx="487">
                  <c:v>3.031494140625</c:v>
                </c:pt>
                <c:pt idx="488">
                  <c:v>3.031494140625</c:v>
                </c:pt>
                <c:pt idx="489">
                  <c:v>3.03143310546875</c:v>
                </c:pt>
                <c:pt idx="490">
                  <c:v>3.03143310546875</c:v>
                </c:pt>
                <c:pt idx="491">
                  <c:v>3.03143310546875</c:v>
                </c:pt>
                <c:pt idx="492">
                  <c:v>3.03143310546875</c:v>
                </c:pt>
                <c:pt idx="493">
                  <c:v>3.031494140625</c:v>
                </c:pt>
                <c:pt idx="494">
                  <c:v>3.03155517578125</c:v>
                </c:pt>
                <c:pt idx="495">
                  <c:v>3.0316162109375</c:v>
                </c:pt>
                <c:pt idx="496">
                  <c:v>3.0316162109375</c:v>
                </c:pt>
                <c:pt idx="497">
                  <c:v>3.03167724609375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1-4CFD-ABCE-E5B0983758F1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'DataTest_1000-after-cal'!$D$54:$D$551</c:f>
              <c:numCache>
                <c:formatCode>General</c:formatCode>
                <c:ptCount val="498"/>
                <c:pt idx="0">
                  <c:v>0.166015625</c:v>
                </c:pt>
                <c:pt idx="1">
                  <c:v>0.16778564453125</c:v>
                </c:pt>
                <c:pt idx="2">
                  <c:v>0.17327880859375</c:v>
                </c:pt>
                <c:pt idx="3">
                  <c:v>0.18182373046875</c:v>
                </c:pt>
                <c:pt idx="4">
                  <c:v>0.18670654296875</c:v>
                </c:pt>
                <c:pt idx="5">
                  <c:v>0.19097900390625</c:v>
                </c:pt>
                <c:pt idx="6">
                  <c:v>0.19586181640625</c:v>
                </c:pt>
                <c:pt idx="7">
                  <c:v>0.19873046875</c:v>
                </c:pt>
                <c:pt idx="8">
                  <c:v>0.20269775390625</c:v>
                </c:pt>
                <c:pt idx="9">
                  <c:v>0.2044677734375</c:v>
                </c:pt>
                <c:pt idx="10">
                  <c:v>0.2060546875</c:v>
                </c:pt>
                <c:pt idx="11">
                  <c:v>0.20733642578125</c:v>
                </c:pt>
                <c:pt idx="12">
                  <c:v>0.20867919921875</c:v>
                </c:pt>
                <c:pt idx="13">
                  <c:v>0.2115478515625</c:v>
                </c:pt>
                <c:pt idx="14">
                  <c:v>0.2132568359375</c:v>
                </c:pt>
                <c:pt idx="15">
                  <c:v>0.215576171875</c:v>
                </c:pt>
                <c:pt idx="16">
                  <c:v>0.2164306640625</c:v>
                </c:pt>
                <c:pt idx="17">
                  <c:v>0.21722412109375</c:v>
                </c:pt>
                <c:pt idx="18">
                  <c:v>0.21771240234375</c:v>
                </c:pt>
                <c:pt idx="19">
                  <c:v>0.2181396484375</c:v>
                </c:pt>
                <c:pt idx="20">
                  <c:v>0.219970703125</c:v>
                </c:pt>
                <c:pt idx="21">
                  <c:v>0.22113037109375</c:v>
                </c:pt>
                <c:pt idx="22">
                  <c:v>0.2222900390625</c:v>
                </c:pt>
                <c:pt idx="23">
                  <c:v>0.2237548828125</c:v>
                </c:pt>
                <c:pt idx="24">
                  <c:v>0.22479248046875</c:v>
                </c:pt>
                <c:pt idx="25">
                  <c:v>0.22589111328125</c:v>
                </c:pt>
                <c:pt idx="26">
                  <c:v>0.228515625</c:v>
                </c:pt>
                <c:pt idx="27">
                  <c:v>0.2310791015625</c:v>
                </c:pt>
                <c:pt idx="28">
                  <c:v>0.23309326171875</c:v>
                </c:pt>
                <c:pt idx="29">
                  <c:v>0.2342529296875</c:v>
                </c:pt>
                <c:pt idx="30">
                  <c:v>0.234619140625</c:v>
                </c:pt>
                <c:pt idx="31">
                  <c:v>0.2354736328125</c:v>
                </c:pt>
                <c:pt idx="32">
                  <c:v>0.23590087890625</c:v>
                </c:pt>
                <c:pt idx="33">
                  <c:v>0.2369384765625</c:v>
                </c:pt>
                <c:pt idx="34">
                  <c:v>0.23785400390625</c:v>
                </c:pt>
                <c:pt idx="35">
                  <c:v>0.23858642578125</c:v>
                </c:pt>
                <c:pt idx="36">
                  <c:v>0.2393798828125</c:v>
                </c:pt>
                <c:pt idx="37">
                  <c:v>0.2401123046875</c:v>
                </c:pt>
                <c:pt idx="38">
                  <c:v>0.24127197265625</c:v>
                </c:pt>
                <c:pt idx="39">
                  <c:v>0.2415771484375</c:v>
                </c:pt>
                <c:pt idx="40">
                  <c:v>0.24176025390625</c:v>
                </c:pt>
                <c:pt idx="41">
                  <c:v>0.24249267578125</c:v>
                </c:pt>
                <c:pt idx="42">
                  <c:v>0.24285888671875</c:v>
                </c:pt>
                <c:pt idx="43">
                  <c:v>0.2430419921875</c:v>
                </c:pt>
                <c:pt idx="44">
                  <c:v>0.243408203125</c:v>
                </c:pt>
                <c:pt idx="45">
                  <c:v>0.24371337890625</c:v>
                </c:pt>
                <c:pt idx="46">
                  <c:v>0.24395751953125</c:v>
                </c:pt>
                <c:pt idx="47">
                  <c:v>0.24420166015625</c:v>
                </c:pt>
                <c:pt idx="48">
                  <c:v>0.24444580078125</c:v>
                </c:pt>
                <c:pt idx="49">
                  <c:v>0.24462890625</c:v>
                </c:pt>
                <c:pt idx="50">
                  <c:v>0.2447509765625</c:v>
                </c:pt>
                <c:pt idx="51">
                  <c:v>0.24493408203125</c:v>
                </c:pt>
                <c:pt idx="52">
                  <c:v>0.2449951171875</c:v>
                </c:pt>
                <c:pt idx="53">
                  <c:v>0.24517822265625</c:v>
                </c:pt>
                <c:pt idx="54">
                  <c:v>0.24530029296875</c:v>
                </c:pt>
                <c:pt idx="55">
                  <c:v>0.24542236328125</c:v>
                </c:pt>
                <c:pt idx="56">
                  <c:v>0.24566650390625</c:v>
                </c:pt>
                <c:pt idx="57">
                  <c:v>0.245849609375</c:v>
                </c:pt>
                <c:pt idx="58">
                  <c:v>0.24603271484375</c:v>
                </c:pt>
                <c:pt idx="59">
                  <c:v>0.24615478515625</c:v>
                </c:pt>
                <c:pt idx="60">
                  <c:v>0.246337890625</c:v>
                </c:pt>
                <c:pt idx="61">
                  <c:v>0.24652099609375</c:v>
                </c:pt>
                <c:pt idx="62">
                  <c:v>0.2467041015625</c:v>
                </c:pt>
                <c:pt idx="63">
                  <c:v>0.24688720703125</c:v>
                </c:pt>
                <c:pt idx="64">
                  <c:v>0.24725341796875</c:v>
                </c:pt>
                <c:pt idx="65">
                  <c:v>0.24749755859375</c:v>
                </c:pt>
                <c:pt idx="66">
                  <c:v>0.2476806640625</c:v>
                </c:pt>
                <c:pt idx="67">
                  <c:v>0.24786376953125</c:v>
                </c:pt>
                <c:pt idx="68">
                  <c:v>0.24798583984375</c:v>
                </c:pt>
                <c:pt idx="69">
                  <c:v>0.248046875</c:v>
                </c:pt>
                <c:pt idx="70">
                  <c:v>0.24810791015625</c:v>
                </c:pt>
                <c:pt idx="71">
                  <c:v>0.24822998046875</c:v>
                </c:pt>
                <c:pt idx="72">
                  <c:v>0.24835205078125</c:v>
                </c:pt>
                <c:pt idx="73">
                  <c:v>0.24847412109375</c:v>
                </c:pt>
                <c:pt idx="74">
                  <c:v>0.2486572265625</c:v>
                </c:pt>
                <c:pt idx="75">
                  <c:v>0.2489013671875</c:v>
                </c:pt>
                <c:pt idx="76">
                  <c:v>0.24896240234375</c:v>
                </c:pt>
                <c:pt idx="77">
                  <c:v>0.2493896484375</c:v>
                </c:pt>
                <c:pt idx="78">
                  <c:v>0.2496337890625</c:v>
                </c:pt>
                <c:pt idx="79">
                  <c:v>0.24981689453125</c:v>
                </c:pt>
                <c:pt idx="80">
                  <c:v>0.250244140625</c:v>
                </c:pt>
                <c:pt idx="81">
                  <c:v>0.25048828125</c:v>
                </c:pt>
                <c:pt idx="82">
                  <c:v>0.250732421875</c:v>
                </c:pt>
                <c:pt idx="83">
                  <c:v>0.2510986328125</c:v>
                </c:pt>
                <c:pt idx="84">
                  <c:v>0.251220703125</c:v>
                </c:pt>
                <c:pt idx="85">
                  <c:v>0.251708984375</c:v>
                </c:pt>
                <c:pt idx="86">
                  <c:v>0.2518310546875</c:v>
                </c:pt>
                <c:pt idx="87">
                  <c:v>0.25213623046875</c:v>
                </c:pt>
                <c:pt idx="88">
                  <c:v>0.25238037109375</c:v>
                </c:pt>
                <c:pt idx="89">
                  <c:v>0.25244140625</c:v>
                </c:pt>
                <c:pt idx="90">
                  <c:v>0.2525634765625</c:v>
                </c:pt>
                <c:pt idx="91">
                  <c:v>0.252685546875</c:v>
                </c:pt>
                <c:pt idx="92">
                  <c:v>0.2528076171875</c:v>
                </c:pt>
                <c:pt idx="93">
                  <c:v>0.2529296875</c:v>
                </c:pt>
                <c:pt idx="94">
                  <c:v>0.2529296875</c:v>
                </c:pt>
                <c:pt idx="95">
                  <c:v>0.2530517578125</c:v>
                </c:pt>
                <c:pt idx="96">
                  <c:v>0.2530517578125</c:v>
                </c:pt>
                <c:pt idx="97">
                  <c:v>0.2530517578125</c:v>
                </c:pt>
                <c:pt idx="98">
                  <c:v>0.25299072265625</c:v>
                </c:pt>
                <c:pt idx="99">
                  <c:v>0.25299072265625</c:v>
                </c:pt>
                <c:pt idx="100">
                  <c:v>0.25299072265625</c:v>
                </c:pt>
                <c:pt idx="101">
                  <c:v>0.2529296875</c:v>
                </c:pt>
                <c:pt idx="102">
                  <c:v>0.2529296875</c:v>
                </c:pt>
                <c:pt idx="103">
                  <c:v>0.25286865234375</c:v>
                </c:pt>
                <c:pt idx="104">
                  <c:v>0.25274658203125</c:v>
                </c:pt>
                <c:pt idx="105">
                  <c:v>0.252685546875</c:v>
                </c:pt>
                <c:pt idx="106">
                  <c:v>0.252685546875</c:v>
                </c:pt>
                <c:pt idx="107">
                  <c:v>0.252685546875</c:v>
                </c:pt>
                <c:pt idx="108">
                  <c:v>0.25274658203125</c:v>
                </c:pt>
                <c:pt idx="109">
                  <c:v>0.2528076171875</c:v>
                </c:pt>
                <c:pt idx="110">
                  <c:v>0.25286865234375</c:v>
                </c:pt>
                <c:pt idx="111">
                  <c:v>0.2529296875</c:v>
                </c:pt>
                <c:pt idx="112">
                  <c:v>0.2530517578125</c:v>
                </c:pt>
                <c:pt idx="113">
                  <c:v>0.25311279296875</c:v>
                </c:pt>
                <c:pt idx="114">
                  <c:v>0.253173828125</c:v>
                </c:pt>
                <c:pt idx="115">
                  <c:v>0.25311279296875</c:v>
                </c:pt>
                <c:pt idx="116">
                  <c:v>0.25323486328125</c:v>
                </c:pt>
                <c:pt idx="117">
                  <c:v>0.253173828125</c:v>
                </c:pt>
                <c:pt idx="118">
                  <c:v>0.25311279296875</c:v>
                </c:pt>
                <c:pt idx="119">
                  <c:v>0.2529296875</c:v>
                </c:pt>
                <c:pt idx="120">
                  <c:v>0.25274658203125</c:v>
                </c:pt>
                <c:pt idx="121">
                  <c:v>0.2525634765625</c:v>
                </c:pt>
                <c:pt idx="122">
                  <c:v>0.25244140625</c:v>
                </c:pt>
                <c:pt idx="123">
                  <c:v>0.25238037109375</c:v>
                </c:pt>
                <c:pt idx="124">
                  <c:v>0.252197265625</c:v>
                </c:pt>
                <c:pt idx="125">
                  <c:v>0.25201416015625</c:v>
                </c:pt>
                <c:pt idx="126">
                  <c:v>0.25177001953125</c:v>
                </c:pt>
                <c:pt idx="127">
                  <c:v>0.2515869140625</c:v>
                </c:pt>
                <c:pt idx="128">
                  <c:v>0.25146484375</c:v>
                </c:pt>
                <c:pt idx="129">
                  <c:v>0.25140380859375</c:v>
                </c:pt>
                <c:pt idx="130">
                  <c:v>0.25128173828125</c:v>
                </c:pt>
                <c:pt idx="131">
                  <c:v>0.25128173828125</c:v>
                </c:pt>
                <c:pt idx="132">
                  <c:v>0.25115966796875</c:v>
                </c:pt>
                <c:pt idx="133">
                  <c:v>0.2510986328125</c:v>
                </c:pt>
                <c:pt idx="134">
                  <c:v>0.2510986328125</c:v>
                </c:pt>
                <c:pt idx="135">
                  <c:v>0.2510986328125</c:v>
                </c:pt>
                <c:pt idx="136">
                  <c:v>0.2510986328125</c:v>
                </c:pt>
                <c:pt idx="137">
                  <c:v>0.2510986328125</c:v>
                </c:pt>
                <c:pt idx="138">
                  <c:v>0.2510986328125</c:v>
                </c:pt>
                <c:pt idx="139">
                  <c:v>0.2509765625</c:v>
                </c:pt>
                <c:pt idx="140">
                  <c:v>0.25079345703125</c:v>
                </c:pt>
                <c:pt idx="141">
                  <c:v>0.2506103515625</c:v>
                </c:pt>
                <c:pt idx="142">
                  <c:v>0.25054931640625</c:v>
                </c:pt>
                <c:pt idx="143">
                  <c:v>0.25048828125</c:v>
                </c:pt>
                <c:pt idx="144">
                  <c:v>0.25048828125</c:v>
                </c:pt>
                <c:pt idx="145">
                  <c:v>0.25054931640625</c:v>
                </c:pt>
                <c:pt idx="146">
                  <c:v>0.2506103515625</c:v>
                </c:pt>
                <c:pt idx="147">
                  <c:v>0.25067138671875</c:v>
                </c:pt>
                <c:pt idx="148">
                  <c:v>0.250732421875</c:v>
                </c:pt>
                <c:pt idx="149">
                  <c:v>0.250732421875</c:v>
                </c:pt>
                <c:pt idx="150">
                  <c:v>0.2510986328125</c:v>
                </c:pt>
                <c:pt idx="151">
                  <c:v>0.25146484375</c:v>
                </c:pt>
                <c:pt idx="152">
                  <c:v>0.2518310546875</c:v>
                </c:pt>
                <c:pt idx="153">
                  <c:v>0.251953125</c:v>
                </c:pt>
                <c:pt idx="154">
                  <c:v>0.25213623046875</c:v>
                </c:pt>
                <c:pt idx="155">
                  <c:v>0.252197265625</c:v>
                </c:pt>
                <c:pt idx="156">
                  <c:v>0.25225830078125</c:v>
                </c:pt>
                <c:pt idx="157">
                  <c:v>0.2523193359375</c:v>
                </c:pt>
                <c:pt idx="158">
                  <c:v>0.25244140625</c:v>
                </c:pt>
                <c:pt idx="159">
                  <c:v>0.2525634765625</c:v>
                </c:pt>
                <c:pt idx="160">
                  <c:v>0.25262451171875</c:v>
                </c:pt>
                <c:pt idx="161">
                  <c:v>0.25262451171875</c:v>
                </c:pt>
                <c:pt idx="162">
                  <c:v>0.252685546875</c:v>
                </c:pt>
                <c:pt idx="163">
                  <c:v>0.25274658203125</c:v>
                </c:pt>
                <c:pt idx="164">
                  <c:v>0.2528076171875</c:v>
                </c:pt>
                <c:pt idx="165">
                  <c:v>0.25286865234375</c:v>
                </c:pt>
                <c:pt idx="166">
                  <c:v>0.2528076171875</c:v>
                </c:pt>
                <c:pt idx="167">
                  <c:v>0.25262451171875</c:v>
                </c:pt>
                <c:pt idx="168">
                  <c:v>0.2525634765625</c:v>
                </c:pt>
                <c:pt idx="169">
                  <c:v>0.25238037109375</c:v>
                </c:pt>
                <c:pt idx="170">
                  <c:v>0.25225830078125</c:v>
                </c:pt>
                <c:pt idx="171">
                  <c:v>0.25189208984375</c:v>
                </c:pt>
                <c:pt idx="172">
                  <c:v>0.25164794921875</c:v>
                </c:pt>
                <c:pt idx="173">
                  <c:v>0.25152587890625</c:v>
                </c:pt>
                <c:pt idx="174">
                  <c:v>0.25128173828125</c:v>
                </c:pt>
                <c:pt idx="175">
                  <c:v>0.251220703125</c:v>
                </c:pt>
                <c:pt idx="176">
                  <c:v>0.25091552734375</c:v>
                </c:pt>
                <c:pt idx="177">
                  <c:v>0.25048828125</c:v>
                </c:pt>
                <c:pt idx="178">
                  <c:v>0.250244140625</c:v>
                </c:pt>
                <c:pt idx="179">
                  <c:v>0.25</c:v>
                </c:pt>
                <c:pt idx="180">
                  <c:v>0.24969482421875</c:v>
                </c:pt>
                <c:pt idx="181">
                  <c:v>0.2493896484375</c:v>
                </c:pt>
                <c:pt idx="182">
                  <c:v>0.24908447265625</c:v>
                </c:pt>
                <c:pt idx="183">
                  <c:v>0.2489013671875</c:v>
                </c:pt>
                <c:pt idx="184">
                  <c:v>0.248779296875</c:v>
                </c:pt>
                <c:pt idx="185">
                  <c:v>0.24871826171875</c:v>
                </c:pt>
                <c:pt idx="186">
                  <c:v>0.24859619140625</c:v>
                </c:pt>
                <c:pt idx="187">
                  <c:v>0.24847412109375</c:v>
                </c:pt>
                <c:pt idx="188">
                  <c:v>0.248291015625</c:v>
                </c:pt>
                <c:pt idx="189">
                  <c:v>0.24810791015625</c:v>
                </c:pt>
                <c:pt idx="190">
                  <c:v>0.247802734375</c:v>
                </c:pt>
                <c:pt idx="191">
                  <c:v>0.2476806640625</c:v>
                </c:pt>
                <c:pt idx="192">
                  <c:v>0.2474365234375</c:v>
                </c:pt>
                <c:pt idx="193">
                  <c:v>0.247314453125</c:v>
                </c:pt>
                <c:pt idx="194">
                  <c:v>0.24713134765625</c:v>
                </c:pt>
                <c:pt idx="195">
                  <c:v>0.2470703125</c:v>
                </c:pt>
                <c:pt idx="196">
                  <c:v>0.24688720703125</c:v>
                </c:pt>
                <c:pt idx="197">
                  <c:v>0.24676513671875</c:v>
                </c:pt>
                <c:pt idx="198">
                  <c:v>0.24658203125</c:v>
                </c:pt>
                <c:pt idx="199">
                  <c:v>0.24652099609375</c:v>
                </c:pt>
                <c:pt idx="200">
                  <c:v>0.24639892578125</c:v>
                </c:pt>
                <c:pt idx="201">
                  <c:v>0.246337890625</c:v>
                </c:pt>
                <c:pt idx="202">
                  <c:v>0.24627685546875</c:v>
                </c:pt>
                <c:pt idx="203">
                  <c:v>0.24615478515625</c:v>
                </c:pt>
                <c:pt idx="204">
                  <c:v>0.24609375</c:v>
                </c:pt>
                <c:pt idx="205">
                  <c:v>0.24609375</c:v>
                </c:pt>
                <c:pt idx="206">
                  <c:v>0.24609375</c:v>
                </c:pt>
                <c:pt idx="207">
                  <c:v>0.24603271484375</c:v>
                </c:pt>
                <c:pt idx="208">
                  <c:v>0.2459716796875</c:v>
                </c:pt>
                <c:pt idx="209">
                  <c:v>0.2459716796875</c:v>
                </c:pt>
                <c:pt idx="210">
                  <c:v>0.24603271484375</c:v>
                </c:pt>
                <c:pt idx="211">
                  <c:v>0.24603271484375</c:v>
                </c:pt>
                <c:pt idx="212">
                  <c:v>0.24603271484375</c:v>
                </c:pt>
                <c:pt idx="213">
                  <c:v>0.24609375</c:v>
                </c:pt>
                <c:pt idx="214">
                  <c:v>0.24609375</c:v>
                </c:pt>
                <c:pt idx="215">
                  <c:v>0.2462158203125</c:v>
                </c:pt>
                <c:pt idx="216">
                  <c:v>0.246337890625</c:v>
                </c:pt>
                <c:pt idx="217">
                  <c:v>0.24664306640625</c:v>
                </c:pt>
                <c:pt idx="218">
                  <c:v>0.2470703125</c:v>
                </c:pt>
                <c:pt idx="219">
                  <c:v>0.24749755859375</c:v>
                </c:pt>
                <c:pt idx="220">
                  <c:v>0.24774169921875</c:v>
                </c:pt>
                <c:pt idx="221">
                  <c:v>0.2481689453125</c:v>
                </c:pt>
                <c:pt idx="222">
                  <c:v>0.2484130859375</c:v>
                </c:pt>
                <c:pt idx="223">
                  <c:v>0.248779296875</c:v>
                </c:pt>
                <c:pt idx="224">
                  <c:v>0.2490234375</c:v>
                </c:pt>
                <c:pt idx="225">
                  <c:v>0.24920654296875</c:v>
                </c:pt>
                <c:pt idx="226">
                  <c:v>0.24951171875</c:v>
                </c:pt>
                <c:pt idx="227">
                  <c:v>0.24981689453125</c:v>
                </c:pt>
                <c:pt idx="228">
                  <c:v>0.25054931640625</c:v>
                </c:pt>
                <c:pt idx="229">
                  <c:v>0.2508544921875</c:v>
                </c:pt>
                <c:pt idx="230">
                  <c:v>0.251220703125</c:v>
                </c:pt>
                <c:pt idx="231">
                  <c:v>0.25146484375</c:v>
                </c:pt>
                <c:pt idx="232">
                  <c:v>0.25177001953125</c:v>
                </c:pt>
                <c:pt idx="233">
                  <c:v>0.25225830078125</c:v>
                </c:pt>
                <c:pt idx="234">
                  <c:v>0.2525634765625</c:v>
                </c:pt>
                <c:pt idx="235">
                  <c:v>0.253173828125</c:v>
                </c:pt>
                <c:pt idx="236">
                  <c:v>0.2535400390625</c:v>
                </c:pt>
                <c:pt idx="237">
                  <c:v>0.2537841796875</c:v>
                </c:pt>
                <c:pt idx="238">
                  <c:v>0.25408935546875</c:v>
                </c:pt>
                <c:pt idx="239">
                  <c:v>0.25469970703125</c:v>
                </c:pt>
                <c:pt idx="240">
                  <c:v>0.2550048828125</c:v>
                </c:pt>
                <c:pt idx="241">
                  <c:v>0.255859375</c:v>
                </c:pt>
                <c:pt idx="242">
                  <c:v>0.25677490234375</c:v>
                </c:pt>
                <c:pt idx="243">
                  <c:v>0.257080078125</c:v>
                </c:pt>
                <c:pt idx="244">
                  <c:v>0.25787353515625</c:v>
                </c:pt>
                <c:pt idx="245">
                  <c:v>0.2581787109375</c:v>
                </c:pt>
                <c:pt idx="246">
                  <c:v>0.2586669921875</c:v>
                </c:pt>
                <c:pt idx="247">
                  <c:v>0.2589111328125</c:v>
                </c:pt>
                <c:pt idx="248">
                  <c:v>0.2591552734375</c:v>
                </c:pt>
                <c:pt idx="249">
                  <c:v>0.2593994140625</c:v>
                </c:pt>
                <c:pt idx="250">
                  <c:v>0.259521484375</c:v>
                </c:pt>
                <c:pt idx="251">
                  <c:v>0.259521484375</c:v>
                </c:pt>
                <c:pt idx="252">
                  <c:v>0.2596435546875</c:v>
                </c:pt>
                <c:pt idx="253">
                  <c:v>0.25982666015625</c:v>
                </c:pt>
                <c:pt idx="254">
                  <c:v>0.25994873046875</c:v>
                </c:pt>
                <c:pt idx="255">
                  <c:v>0.26007080078125</c:v>
                </c:pt>
                <c:pt idx="256">
                  <c:v>0.26025390625</c:v>
                </c:pt>
                <c:pt idx="257">
                  <c:v>0.26043701171875</c:v>
                </c:pt>
                <c:pt idx="258">
                  <c:v>0.260498046875</c:v>
                </c:pt>
                <c:pt idx="259">
                  <c:v>0.26055908203125</c:v>
                </c:pt>
                <c:pt idx="260">
                  <c:v>0.2606201171875</c:v>
                </c:pt>
                <c:pt idx="261">
                  <c:v>0.2607421875</c:v>
                </c:pt>
                <c:pt idx="262">
                  <c:v>0.2608642578125</c:v>
                </c:pt>
                <c:pt idx="263">
                  <c:v>0.260986328125</c:v>
                </c:pt>
                <c:pt idx="264">
                  <c:v>0.26104736328125</c:v>
                </c:pt>
                <c:pt idx="265">
                  <c:v>0.26116943359375</c:v>
                </c:pt>
                <c:pt idx="266">
                  <c:v>0.26123046875</c:v>
                </c:pt>
                <c:pt idx="267">
                  <c:v>0.26123046875</c:v>
                </c:pt>
                <c:pt idx="268">
                  <c:v>0.2611083984375</c:v>
                </c:pt>
                <c:pt idx="269">
                  <c:v>0.26080322265625</c:v>
                </c:pt>
                <c:pt idx="270">
                  <c:v>0.26068115234375</c:v>
                </c:pt>
                <c:pt idx="271">
                  <c:v>0.2606201171875</c:v>
                </c:pt>
                <c:pt idx="272">
                  <c:v>0.26055908203125</c:v>
                </c:pt>
                <c:pt idx="273">
                  <c:v>0.2603759765625</c:v>
                </c:pt>
                <c:pt idx="274">
                  <c:v>0.26019287109375</c:v>
                </c:pt>
                <c:pt idx="275">
                  <c:v>0.260009765625</c:v>
                </c:pt>
                <c:pt idx="276">
                  <c:v>0.259765625</c:v>
                </c:pt>
                <c:pt idx="277">
                  <c:v>0.259765625</c:v>
                </c:pt>
                <c:pt idx="278">
                  <c:v>0.259521484375</c:v>
                </c:pt>
                <c:pt idx="279">
                  <c:v>0.25933837890625</c:v>
                </c:pt>
                <c:pt idx="280">
                  <c:v>0.2591552734375</c:v>
                </c:pt>
                <c:pt idx="281">
                  <c:v>0.25885009765625</c:v>
                </c:pt>
                <c:pt idx="282">
                  <c:v>0.25872802734375</c:v>
                </c:pt>
                <c:pt idx="283">
                  <c:v>0.2584228515625</c:v>
                </c:pt>
                <c:pt idx="284">
                  <c:v>0.25830078125</c:v>
                </c:pt>
                <c:pt idx="285">
                  <c:v>0.25811767578125</c:v>
                </c:pt>
                <c:pt idx="286">
                  <c:v>0.25787353515625</c:v>
                </c:pt>
                <c:pt idx="287">
                  <c:v>0.2578125</c:v>
                </c:pt>
                <c:pt idx="288">
                  <c:v>0.2576904296875</c:v>
                </c:pt>
                <c:pt idx="289">
                  <c:v>0.25762939453125</c:v>
                </c:pt>
                <c:pt idx="290">
                  <c:v>0.25750732421875</c:v>
                </c:pt>
                <c:pt idx="291">
                  <c:v>0.25732421875</c:v>
                </c:pt>
                <c:pt idx="292">
                  <c:v>0.2572021484375</c:v>
                </c:pt>
                <c:pt idx="293">
                  <c:v>0.257080078125</c:v>
                </c:pt>
                <c:pt idx="294">
                  <c:v>0.25689697265625</c:v>
                </c:pt>
                <c:pt idx="295">
                  <c:v>0.2568359375</c:v>
                </c:pt>
                <c:pt idx="296">
                  <c:v>0.2567138671875</c:v>
                </c:pt>
                <c:pt idx="297">
                  <c:v>0.25653076171875</c:v>
                </c:pt>
                <c:pt idx="298">
                  <c:v>0.25653076171875</c:v>
                </c:pt>
                <c:pt idx="299">
                  <c:v>0.25653076171875</c:v>
                </c:pt>
                <c:pt idx="300">
                  <c:v>0.2564697265625</c:v>
                </c:pt>
                <c:pt idx="301">
                  <c:v>0.2564697265625</c:v>
                </c:pt>
                <c:pt idx="302">
                  <c:v>0.2564697265625</c:v>
                </c:pt>
                <c:pt idx="303">
                  <c:v>0.2564697265625</c:v>
                </c:pt>
                <c:pt idx="304">
                  <c:v>0.25640869140625</c:v>
                </c:pt>
                <c:pt idx="305">
                  <c:v>0.25640869140625</c:v>
                </c:pt>
                <c:pt idx="306">
                  <c:v>0.25640869140625</c:v>
                </c:pt>
                <c:pt idx="307">
                  <c:v>0.2564697265625</c:v>
                </c:pt>
                <c:pt idx="308">
                  <c:v>0.2564697265625</c:v>
                </c:pt>
                <c:pt idx="309">
                  <c:v>0.25653076171875</c:v>
                </c:pt>
                <c:pt idx="310">
                  <c:v>0.25653076171875</c:v>
                </c:pt>
                <c:pt idx="311">
                  <c:v>0.256591796875</c:v>
                </c:pt>
                <c:pt idx="312">
                  <c:v>0.25665283203125</c:v>
                </c:pt>
                <c:pt idx="313">
                  <c:v>0.25677490234375</c:v>
                </c:pt>
                <c:pt idx="314">
                  <c:v>0.25665283203125</c:v>
                </c:pt>
                <c:pt idx="315">
                  <c:v>0.25665283203125</c:v>
                </c:pt>
                <c:pt idx="316">
                  <c:v>0.2564697265625</c:v>
                </c:pt>
                <c:pt idx="317">
                  <c:v>0.25616455078125</c:v>
                </c:pt>
                <c:pt idx="318">
                  <c:v>0.25604248046875</c:v>
                </c:pt>
                <c:pt idx="319">
                  <c:v>0.25592041015625</c:v>
                </c:pt>
                <c:pt idx="320">
                  <c:v>0.25567626953125</c:v>
                </c:pt>
                <c:pt idx="321">
                  <c:v>0.255615234375</c:v>
                </c:pt>
                <c:pt idx="322">
                  <c:v>0.25555419921875</c:v>
                </c:pt>
                <c:pt idx="323">
                  <c:v>0.25555419921875</c:v>
                </c:pt>
                <c:pt idx="324">
                  <c:v>0.25555419921875</c:v>
                </c:pt>
                <c:pt idx="325">
                  <c:v>0.2554931640625</c:v>
                </c:pt>
                <c:pt idx="326">
                  <c:v>0.25543212890625</c:v>
                </c:pt>
                <c:pt idx="327">
                  <c:v>0.25543212890625</c:v>
                </c:pt>
                <c:pt idx="328">
                  <c:v>0.25543212890625</c:v>
                </c:pt>
                <c:pt idx="329">
                  <c:v>0.25543212890625</c:v>
                </c:pt>
                <c:pt idx="330">
                  <c:v>0.2554931640625</c:v>
                </c:pt>
                <c:pt idx="331">
                  <c:v>0.25555419921875</c:v>
                </c:pt>
                <c:pt idx="332">
                  <c:v>0.255615234375</c:v>
                </c:pt>
                <c:pt idx="333">
                  <c:v>0.25567626953125</c:v>
                </c:pt>
                <c:pt idx="334">
                  <c:v>0.25579833984375</c:v>
                </c:pt>
                <c:pt idx="335">
                  <c:v>0.2559814453125</c:v>
                </c:pt>
                <c:pt idx="336">
                  <c:v>0.256103515625</c:v>
                </c:pt>
                <c:pt idx="337">
                  <c:v>0.25616455078125</c:v>
                </c:pt>
                <c:pt idx="338">
                  <c:v>0.25634765625</c:v>
                </c:pt>
                <c:pt idx="339">
                  <c:v>0.2564697265625</c:v>
                </c:pt>
                <c:pt idx="340">
                  <c:v>0.25665283203125</c:v>
                </c:pt>
                <c:pt idx="341">
                  <c:v>0.2568359375</c:v>
                </c:pt>
                <c:pt idx="342">
                  <c:v>0.25714111328125</c:v>
                </c:pt>
                <c:pt idx="343">
                  <c:v>0.25750732421875</c:v>
                </c:pt>
                <c:pt idx="344">
                  <c:v>0.25787353515625</c:v>
                </c:pt>
                <c:pt idx="345">
                  <c:v>0.25823974609375</c:v>
                </c:pt>
                <c:pt idx="346">
                  <c:v>0.258544921875</c:v>
                </c:pt>
                <c:pt idx="347">
                  <c:v>0.2587890625</c:v>
                </c:pt>
                <c:pt idx="348">
                  <c:v>0.2589111328125</c:v>
                </c:pt>
                <c:pt idx="349">
                  <c:v>0.25909423828125</c:v>
                </c:pt>
                <c:pt idx="350">
                  <c:v>0.2591552734375</c:v>
                </c:pt>
                <c:pt idx="351">
                  <c:v>0.2593994140625</c:v>
                </c:pt>
                <c:pt idx="352">
                  <c:v>0.25958251953125</c:v>
                </c:pt>
                <c:pt idx="353">
                  <c:v>0.25970458984375</c:v>
                </c:pt>
                <c:pt idx="354">
                  <c:v>0.25994873046875</c:v>
                </c:pt>
                <c:pt idx="355">
                  <c:v>0.2603759765625</c:v>
                </c:pt>
                <c:pt idx="356">
                  <c:v>0.260498046875</c:v>
                </c:pt>
                <c:pt idx="357">
                  <c:v>0.26055908203125</c:v>
                </c:pt>
                <c:pt idx="358">
                  <c:v>0.26068115234375</c:v>
                </c:pt>
                <c:pt idx="359">
                  <c:v>0.26068115234375</c:v>
                </c:pt>
                <c:pt idx="360">
                  <c:v>0.2608642578125</c:v>
                </c:pt>
                <c:pt idx="361">
                  <c:v>0.260986328125</c:v>
                </c:pt>
                <c:pt idx="362">
                  <c:v>0.2611083984375</c:v>
                </c:pt>
                <c:pt idx="363">
                  <c:v>0.26116943359375</c:v>
                </c:pt>
                <c:pt idx="364">
                  <c:v>0.26129150390625</c:v>
                </c:pt>
                <c:pt idx="365">
                  <c:v>0.261474609375</c:v>
                </c:pt>
                <c:pt idx="366">
                  <c:v>0.26153564453125</c:v>
                </c:pt>
                <c:pt idx="367">
                  <c:v>0.26165771484375</c:v>
                </c:pt>
                <c:pt idx="368">
                  <c:v>0.26171875</c:v>
                </c:pt>
                <c:pt idx="369">
                  <c:v>0.261962890625</c:v>
                </c:pt>
                <c:pt idx="370">
                  <c:v>0.26214599609375</c:v>
                </c:pt>
                <c:pt idx="371">
                  <c:v>0.26239013671875</c:v>
                </c:pt>
                <c:pt idx="372">
                  <c:v>0.2625732421875</c:v>
                </c:pt>
                <c:pt idx="373">
                  <c:v>0.26263427734375</c:v>
                </c:pt>
                <c:pt idx="374">
                  <c:v>0.262939453125</c:v>
                </c:pt>
                <c:pt idx="375">
                  <c:v>0.26312255859375</c:v>
                </c:pt>
                <c:pt idx="376">
                  <c:v>0.26318359375</c:v>
                </c:pt>
                <c:pt idx="377">
                  <c:v>0.26324462890625</c:v>
                </c:pt>
                <c:pt idx="378">
                  <c:v>0.2633056640625</c:v>
                </c:pt>
                <c:pt idx="379">
                  <c:v>0.26348876953125</c:v>
                </c:pt>
                <c:pt idx="380">
                  <c:v>0.26361083984375</c:v>
                </c:pt>
                <c:pt idx="381">
                  <c:v>0.263671875</c:v>
                </c:pt>
                <c:pt idx="382">
                  <c:v>0.26397705078125</c:v>
                </c:pt>
                <c:pt idx="383">
                  <c:v>0.26446533203125</c:v>
                </c:pt>
                <c:pt idx="384">
                  <c:v>0.26470947265625</c:v>
                </c:pt>
                <c:pt idx="385">
                  <c:v>0.2652587890625</c:v>
                </c:pt>
                <c:pt idx="386">
                  <c:v>0.2657470703125</c:v>
                </c:pt>
                <c:pt idx="387">
                  <c:v>0.26593017578125</c:v>
                </c:pt>
                <c:pt idx="388">
                  <c:v>0.266357421875</c:v>
                </c:pt>
                <c:pt idx="389">
                  <c:v>0.26666259765625</c:v>
                </c:pt>
                <c:pt idx="390">
                  <c:v>0.26690673828125</c:v>
                </c:pt>
                <c:pt idx="391">
                  <c:v>0.26715087890625</c:v>
                </c:pt>
                <c:pt idx="392">
                  <c:v>0.26727294921875</c:v>
                </c:pt>
                <c:pt idx="393">
                  <c:v>0.26739501953125</c:v>
                </c:pt>
                <c:pt idx="394">
                  <c:v>0.26751708984375</c:v>
                </c:pt>
                <c:pt idx="395">
                  <c:v>0.2677001953125</c:v>
                </c:pt>
                <c:pt idx="396">
                  <c:v>0.267822265625</c:v>
                </c:pt>
                <c:pt idx="397">
                  <c:v>0.267822265625</c:v>
                </c:pt>
                <c:pt idx="398">
                  <c:v>0.267822265625</c:v>
                </c:pt>
                <c:pt idx="399">
                  <c:v>0.26776123046875</c:v>
                </c:pt>
                <c:pt idx="400">
                  <c:v>0.26763916015625</c:v>
                </c:pt>
                <c:pt idx="401">
                  <c:v>0.2674560546875</c:v>
                </c:pt>
                <c:pt idx="402">
                  <c:v>0.267333984375</c:v>
                </c:pt>
                <c:pt idx="403">
                  <c:v>0.26739501953125</c:v>
                </c:pt>
                <c:pt idx="404">
                  <c:v>0.26751708984375</c:v>
                </c:pt>
                <c:pt idx="405">
                  <c:v>0.267578125</c:v>
                </c:pt>
                <c:pt idx="406">
                  <c:v>0.26751708984375</c:v>
                </c:pt>
                <c:pt idx="407">
                  <c:v>0.267333984375</c:v>
                </c:pt>
                <c:pt idx="408">
                  <c:v>0.26702880859375</c:v>
                </c:pt>
                <c:pt idx="409">
                  <c:v>0.26690673828125</c:v>
                </c:pt>
                <c:pt idx="410">
                  <c:v>0.26678466796875</c:v>
                </c:pt>
                <c:pt idx="411">
                  <c:v>0.2667236328125</c:v>
                </c:pt>
                <c:pt idx="412">
                  <c:v>0.26666259765625</c:v>
                </c:pt>
                <c:pt idx="413">
                  <c:v>0.2664794921875</c:v>
                </c:pt>
                <c:pt idx="414">
                  <c:v>0.2662353515625</c:v>
                </c:pt>
                <c:pt idx="415">
                  <c:v>0.26611328125</c:v>
                </c:pt>
                <c:pt idx="416">
                  <c:v>0.26605224609375</c:v>
                </c:pt>
                <c:pt idx="417">
                  <c:v>0.26605224609375</c:v>
                </c:pt>
                <c:pt idx="418">
                  <c:v>0.26611328125</c:v>
                </c:pt>
                <c:pt idx="419">
                  <c:v>0.26605224609375</c:v>
                </c:pt>
                <c:pt idx="420">
                  <c:v>0.26605224609375</c:v>
                </c:pt>
                <c:pt idx="421">
                  <c:v>0.26611328125</c:v>
                </c:pt>
                <c:pt idx="422">
                  <c:v>0.26611328125</c:v>
                </c:pt>
                <c:pt idx="423">
                  <c:v>0.26617431640625</c:v>
                </c:pt>
                <c:pt idx="424">
                  <c:v>0.2662353515625</c:v>
                </c:pt>
                <c:pt idx="425">
                  <c:v>0.266357421875</c:v>
                </c:pt>
                <c:pt idx="426">
                  <c:v>0.266357421875</c:v>
                </c:pt>
                <c:pt idx="427">
                  <c:v>0.266357421875</c:v>
                </c:pt>
                <c:pt idx="428">
                  <c:v>0.266357421875</c:v>
                </c:pt>
                <c:pt idx="429">
                  <c:v>0.2662353515625</c:v>
                </c:pt>
                <c:pt idx="430">
                  <c:v>0.26605224609375</c:v>
                </c:pt>
                <c:pt idx="431">
                  <c:v>0.26593017578125</c:v>
                </c:pt>
                <c:pt idx="432">
                  <c:v>0.26580810546875</c:v>
                </c:pt>
                <c:pt idx="433">
                  <c:v>0.2657470703125</c:v>
                </c:pt>
                <c:pt idx="434">
                  <c:v>0.2655029296875</c:v>
                </c:pt>
                <c:pt idx="435">
                  <c:v>0.26519775390625</c:v>
                </c:pt>
                <c:pt idx="436">
                  <c:v>0.264892578125</c:v>
                </c:pt>
                <c:pt idx="437">
                  <c:v>0.264404296875</c:v>
                </c:pt>
                <c:pt idx="438">
                  <c:v>0.26409912109375</c:v>
                </c:pt>
                <c:pt idx="439">
                  <c:v>0.26361083984375</c:v>
                </c:pt>
                <c:pt idx="440">
                  <c:v>0.26287841796875</c:v>
                </c:pt>
                <c:pt idx="441">
                  <c:v>0.2626953125</c:v>
                </c:pt>
                <c:pt idx="442">
                  <c:v>0.261962890625</c:v>
                </c:pt>
                <c:pt idx="443">
                  <c:v>0.26165771484375</c:v>
                </c:pt>
                <c:pt idx="444">
                  <c:v>0.26129150390625</c:v>
                </c:pt>
                <c:pt idx="445">
                  <c:v>0.2606201171875</c:v>
                </c:pt>
                <c:pt idx="446">
                  <c:v>0.2596435546875</c:v>
                </c:pt>
                <c:pt idx="447">
                  <c:v>0.2591552734375</c:v>
                </c:pt>
                <c:pt idx="448">
                  <c:v>0.2587890625</c:v>
                </c:pt>
                <c:pt idx="449">
                  <c:v>0.25830078125</c:v>
                </c:pt>
                <c:pt idx="450">
                  <c:v>0.2574462890625</c:v>
                </c:pt>
                <c:pt idx="451">
                  <c:v>0.2569580078125</c:v>
                </c:pt>
                <c:pt idx="452">
                  <c:v>0.25628662109375</c:v>
                </c:pt>
                <c:pt idx="453">
                  <c:v>0.2559814453125</c:v>
                </c:pt>
                <c:pt idx="454">
                  <c:v>0.25537109375</c:v>
                </c:pt>
                <c:pt idx="455">
                  <c:v>0.25482177734375</c:v>
                </c:pt>
                <c:pt idx="456">
                  <c:v>0.25439453125</c:v>
                </c:pt>
                <c:pt idx="457">
                  <c:v>0.25408935546875</c:v>
                </c:pt>
                <c:pt idx="458">
                  <c:v>0.25384521484375</c:v>
                </c:pt>
                <c:pt idx="459">
                  <c:v>0.25347900390625</c:v>
                </c:pt>
                <c:pt idx="460">
                  <c:v>0.25323486328125</c:v>
                </c:pt>
                <c:pt idx="461">
                  <c:v>0.25299072265625</c:v>
                </c:pt>
                <c:pt idx="462">
                  <c:v>0.25274658203125</c:v>
                </c:pt>
                <c:pt idx="463">
                  <c:v>0.25262451171875</c:v>
                </c:pt>
                <c:pt idx="464">
                  <c:v>0.25244140625</c:v>
                </c:pt>
                <c:pt idx="465">
                  <c:v>0.252197265625</c:v>
                </c:pt>
                <c:pt idx="466">
                  <c:v>0.251953125</c:v>
                </c:pt>
                <c:pt idx="467">
                  <c:v>0.251708984375</c:v>
                </c:pt>
                <c:pt idx="468">
                  <c:v>0.25146484375</c:v>
                </c:pt>
                <c:pt idx="469">
                  <c:v>0.251220703125</c:v>
                </c:pt>
                <c:pt idx="470">
                  <c:v>0.25091552734375</c:v>
                </c:pt>
                <c:pt idx="471">
                  <c:v>0.25042724609375</c:v>
                </c:pt>
                <c:pt idx="472">
                  <c:v>0.25</c:v>
                </c:pt>
                <c:pt idx="473">
                  <c:v>0.24951171875</c:v>
                </c:pt>
                <c:pt idx="474">
                  <c:v>0.24932861328125</c:v>
                </c:pt>
                <c:pt idx="475">
                  <c:v>0.2489013671875</c:v>
                </c:pt>
                <c:pt idx="476">
                  <c:v>0.24853515625</c:v>
                </c:pt>
                <c:pt idx="477">
                  <c:v>0.2481689453125</c:v>
                </c:pt>
                <c:pt idx="478">
                  <c:v>0.247802734375</c:v>
                </c:pt>
                <c:pt idx="479">
                  <c:v>0.24761962890625</c:v>
                </c:pt>
                <c:pt idx="480">
                  <c:v>0.2474365234375</c:v>
                </c:pt>
                <c:pt idx="481">
                  <c:v>0.247314453125</c:v>
                </c:pt>
                <c:pt idx="482">
                  <c:v>0.24725341796875</c:v>
                </c:pt>
                <c:pt idx="483">
                  <c:v>0.24725341796875</c:v>
                </c:pt>
                <c:pt idx="484">
                  <c:v>0.24725341796875</c:v>
                </c:pt>
                <c:pt idx="485">
                  <c:v>0.24725341796875</c:v>
                </c:pt>
                <c:pt idx="486">
                  <c:v>0.247314453125</c:v>
                </c:pt>
                <c:pt idx="487">
                  <c:v>0.247314453125</c:v>
                </c:pt>
                <c:pt idx="488">
                  <c:v>0.247314453125</c:v>
                </c:pt>
                <c:pt idx="489">
                  <c:v>0.2471923828125</c:v>
                </c:pt>
                <c:pt idx="490">
                  <c:v>0.2471923828125</c:v>
                </c:pt>
                <c:pt idx="491">
                  <c:v>0.2471923828125</c:v>
                </c:pt>
                <c:pt idx="492">
                  <c:v>0.24725341796875</c:v>
                </c:pt>
                <c:pt idx="493">
                  <c:v>0.24737548828125</c:v>
                </c:pt>
                <c:pt idx="494">
                  <c:v>0.24761962890625</c:v>
                </c:pt>
                <c:pt idx="495">
                  <c:v>0.24786376953125</c:v>
                </c:pt>
                <c:pt idx="496">
                  <c:v>0.2479248046875</c:v>
                </c:pt>
                <c:pt idx="497">
                  <c:v>0.24810791015625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1-4CFD-ABCE-E5B0983758F1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'DataTest_1000-after-cal'!$A$53:$A$551</c:f>
              <c:numCache>
                <c:formatCode>General</c:formatCode>
                <c:ptCount val="4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373</c:v>
                </c:pt>
                <c:pt idx="323">
                  <c:v>374</c:v>
                </c:pt>
                <c:pt idx="324">
                  <c:v>375</c:v>
                </c:pt>
                <c:pt idx="325">
                  <c:v>376</c:v>
                </c:pt>
                <c:pt idx="326">
                  <c:v>377</c:v>
                </c:pt>
                <c:pt idx="327">
                  <c:v>378</c:v>
                </c:pt>
                <c:pt idx="328">
                  <c:v>379</c:v>
                </c:pt>
                <c:pt idx="329">
                  <c:v>380</c:v>
                </c:pt>
                <c:pt idx="330">
                  <c:v>381</c:v>
                </c:pt>
                <c:pt idx="331">
                  <c:v>382</c:v>
                </c:pt>
                <c:pt idx="332">
                  <c:v>383</c:v>
                </c:pt>
                <c:pt idx="333">
                  <c:v>384</c:v>
                </c:pt>
                <c:pt idx="334">
                  <c:v>385</c:v>
                </c:pt>
                <c:pt idx="335">
                  <c:v>386</c:v>
                </c:pt>
                <c:pt idx="336">
                  <c:v>387</c:v>
                </c:pt>
                <c:pt idx="337">
                  <c:v>388</c:v>
                </c:pt>
                <c:pt idx="338">
                  <c:v>389</c:v>
                </c:pt>
                <c:pt idx="339">
                  <c:v>390</c:v>
                </c:pt>
                <c:pt idx="340">
                  <c:v>391</c:v>
                </c:pt>
                <c:pt idx="341">
                  <c:v>392</c:v>
                </c:pt>
                <c:pt idx="342">
                  <c:v>393</c:v>
                </c:pt>
                <c:pt idx="343">
                  <c:v>394</c:v>
                </c:pt>
                <c:pt idx="344">
                  <c:v>395</c:v>
                </c:pt>
                <c:pt idx="345">
                  <c:v>396</c:v>
                </c:pt>
                <c:pt idx="346">
                  <c:v>397</c:v>
                </c:pt>
                <c:pt idx="347">
                  <c:v>398</c:v>
                </c:pt>
                <c:pt idx="348">
                  <c:v>399</c:v>
                </c:pt>
                <c:pt idx="349">
                  <c:v>400</c:v>
                </c:pt>
                <c:pt idx="350">
                  <c:v>401</c:v>
                </c:pt>
                <c:pt idx="351">
                  <c:v>402</c:v>
                </c:pt>
                <c:pt idx="352">
                  <c:v>403</c:v>
                </c:pt>
                <c:pt idx="353">
                  <c:v>404</c:v>
                </c:pt>
                <c:pt idx="354">
                  <c:v>405</c:v>
                </c:pt>
                <c:pt idx="355">
                  <c:v>406</c:v>
                </c:pt>
                <c:pt idx="356">
                  <c:v>407</c:v>
                </c:pt>
                <c:pt idx="357">
                  <c:v>408</c:v>
                </c:pt>
                <c:pt idx="358">
                  <c:v>409</c:v>
                </c:pt>
                <c:pt idx="359">
                  <c:v>410</c:v>
                </c:pt>
                <c:pt idx="360">
                  <c:v>411</c:v>
                </c:pt>
                <c:pt idx="361">
                  <c:v>412</c:v>
                </c:pt>
                <c:pt idx="362">
                  <c:v>413</c:v>
                </c:pt>
                <c:pt idx="363">
                  <c:v>414</c:v>
                </c:pt>
                <c:pt idx="364">
                  <c:v>415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429</c:v>
                </c:pt>
                <c:pt idx="379">
                  <c:v>430</c:v>
                </c:pt>
                <c:pt idx="380">
                  <c:v>431</c:v>
                </c:pt>
                <c:pt idx="381">
                  <c:v>432</c:v>
                </c:pt>
                <c:pt idx="382">
                  <c:v>433</c:v>
                </c:pt>
                <c:pt idx="383">
                  <c:v>434</c:v>
                </c:pt>
                <c:pt idx="384">
                  <c:v>435</c:v>
                </c:pt>
                <c:pt idx="385">
                  <c:v>436</c:v>
                </c:pt>
                <c:pt idx="386">
                  <c:v>437</c:v>
                </c:pt>
                <c:pt idx="387">
                  <c:v>438</c:v>
                </c:pt>
                <c:pt idx="388">
                  <c:v>439</c:v>
                </c:pt>
                <c:pt idx="389">
                  <c:v>440</c:v>
                </c:pt>
                <c:pt idx="390">
                  <c:v>441</c:v>
                </c:pt>
                <c:pt idx="391">
                  <c:v>442</c:v>
                </c:pt>
                <c:pt idx="392">
                  <c:v>443</c:v>
                </c:pt>
                <c:pt idx="393">
                  <c:v>444</c:v>
                </c:pt>
                <c:pt idx="394">
                  <c:v>445</c:v>
                </c:pt>
                <c:pt idx="395">
                  <c:v>446</c:v>
                </c:pt>
                <c:pt idx="396">
                  <c:v>447</c:v>
                </c:pt>
                <c:pt idx="397">
                  <c:v>448</c:v>
                </c:pt>
                <c:pt idx="398">
                  <c:v>449</c:v>
                </c:pt>
                <c:pt idx="399">
                  <c:v>450</c:v>
                </c:pt>
                <c:pt idx="400">
                  <c:v>451</c:v>
                </c:pt>
                <c:pt idx="401">
                  <c:v>452</c:v>
                </c:pt>
                <c:pt idx="402">
                  <c:v>453</c:v>
                </c:pt>
                <c:pt idx="403">
                  <c:v>454</c:v>
                </c:pt>
                <c:pt idx="404">
                  <c:v>455</c:v>
                </c:pt>
                <c:pt idx="405">
                  <c:v>456</c:v>
                </c:pt>
                <c:pt idx="406">
                  <c:v>457</c:v>
                </c:pt>
                <c:pt idx="407">
                  <c:v>458</c:v>
                </c:pt>
                <c:pt idx="408">
                  <c:v>459</c:v>
                </c:pt>
                <c:pt idx="409">
                  <c:v>460</c:v>
                </c:pt>
                <c:pt idx="410">
                  <c:v>461</c:v>
                </c:pt>
                <c:pt idx="411">
                  <c:v>462</c:v>
                </c:pt>
                <c:pt idx="412">
                  <c:v>463</c:v>
                </c:pt>
                <c:pt idx="413">
                  <c:v>464</c:v>
                </c:pt>
                <c:pt idx="414">
                  <c:v>465</c:v>
                </c:pt>
                <c:pt idx="415">
                  <c:v>466</c:v>
                </c:pt>
                <c:pt idx="416">
                  <c:v>467</c:v>
                </c:pt>
                <c:pt idx="417">
                  <c:v>468</c:v>
                </c:pt>
                <c:pt idx="418">
                  <c:v>469</c:v>
                </c:pt>
                <c:pt idx="419">
                  <c:v>470</c:v>
                </c:pt>
                <c:pt idx="420">
                  <c:v>471</c:v>
                </c:pt>
                <c:pt idx="421">
                  <c:v>472</c:v>
                </c:pt>
                <c:pt idx="422">
                  <c:v>473</c:v>
                </c:pt>
                <c:pt idx="423">
                  <c:v>474</c:v>
                </c:pt>
                <c:pt idx="424">
                  <c:v>475</c:v>
                </c:pt>
                <c:pt idx="425">
                  <c:v>476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480</c:v>
                </c:pt>
                <c:pt idx="430">
                  <c:v>481</c:v>
                </c:pt>
                <c:pt idx="431">
                  <c:v>482</c:v>
                </c:pt>
                <c:pt idx="432">
                  <c:v>483</c:v>
                </c:pt>
                <c:pt idx="433">
                  <c:v>484</c:v>
                </c:pt>
                <c:pt idx="434">
                  <c:v>485</c:v>
                </c:pt>
                <c:pt idx="435">
                  <c:v>486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496</c:v>
                </c:pt>
                <c:pt idx="446">
                  <c:v>497</c:v>
                </c:pt>
                <c:pt idx="447">
                  <c:v>498</c:v>
                </c:pt>
                <c:pt idx="448">
                  <c:v>499</c:v>
                </c:pt>
                <c:pt idx="449">
                  <c:v>500</c:v>
                </c:pt>
                <c:pt idx="450">
                  <c:v>501</c:v>
                </c:pt>
                <c:pt idx="451">
                  <c:v>502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512</c:v>
                </c:pt>
                <c:pt idx="462">
                  <c:v>513</c:v>
                </c:pt>
                <c:pt idx="463">
                  <c:v>514</c:v>
                </c:pt>
                <c:pt idx="464">
                  <c:v>515</c:v>
                </c:pt>
                <c:pt idx="465">
                  <c:v>516</c:v>
                </c:pt>
                <c:pt idx="466">
                  <c:v>517</c:v>
                </c:pt>
                <c:pt idx="467">
                  <c:v>518</c:v>
                </c:pt>
                <c:pt idx="468">
                  <c:v>519</c:v>
                </c:pt>
                <c:pt idx="469">
                  <c:v>520</c:v>
                </c:pt>
                <c:pt idx="470">
                  <c:v>521</c:v>
                </c:pt>
                <c:pt idx="471">
                  <c:v>522</c:v>
                </c:pt>
                <c:pt idx="472">
                  <c:v>523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527</c:v>
                </c:pt>
                <c:pt idx="477">
                  <c:v>528</c:v>
                </c:pt>
                <c:pt idx="478">
                  <c:v>529</c:v>
                </c:pt>
                <c:pt idx="479">
                  <c:v>530</c:v>
                </c:pt>
                <c:pt idx="480">
                  <c:v>531</c:v>
                </c:pt>
                <c:pt idx="481">
                  <c:v>532</c:v>
                </c:pt>
                <c:pt idx="482">
                  <c:v>533</c:v>
                </c:pt>
                <c:pt idx="483">
                  <c:v>534</c:v>
                </c:pt>
                <c:pt idx="484">
                  <c:v>535</c:v>
                </c:pt>
                <c:pt idx="485">
                  <c:v>536</c:v>
                </c:pt>
                <c:pt idx="486">
                  <c:v>537</c:v>
                </c:pt>
                <c:pt idx="487">
                  <c:v>538</c:v>
                </c:pt>
                <c:pt idx="488">
                  <c:v>539</c:v>
                </c:pt>
                <c:pt idx="489">
                  <c:v>540</c:v>
                </c:pt>
                <c:pt idx="490">
                  <c:v>541</c:v>
                </c:pt>
                <c:pt idx="491">
                  <c:v>542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</c:numCache>
            </c:numRef>
          </c:xVal>
          <c:yVal>
            <c:numRef>
              <c:f>'DataTest_1000-after-cal'!$B$54:$B$551</c:f>
              <c:numCache>
                <c:formatCode>General</c:formatCode>
                <c:ptCount val="49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1-4CFD-ABCE-E5B0983758F1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'DataTest_1000-after-cal'!$C$54:$C$551</c:f>
              <c:numCache>
                <c:formatCode>General</c:formatCode>
                <c:ptCount val="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1-4CFD-ABCE-E5B09837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83289</xdr:colOff>
      <xdr:row>2</xdr:row>
      <xdr:rowOff>152311</xdr:rowOff>
    </xdr:from>
    <xdr:to>
      <xdr:col>20</xdr:col>
      <xdr:colOff>522768</xdr:colOff>
      <xdr:row>32</xdr:row>
      <xdr:rowOff>118241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26D101-84E3-437C-AC25-ECFA79C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564931</xdr:colOff>
      <xdr:row>53</xdr:row>
      <xdr:rowOff>52551</xdr:rowOff>
    </xdr:from>
    <xdr:to>
      <xdr:col>20</xdr:col>
      <xdr:colOff>216134</xdr:colOff>
      <xdr:row>83</xdr:row>
      <xdr:rowOff>18481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47F565-459C-4667-8567-912EF78C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topLeftCell="A38" zoomScale="58" workbookViewId="0">
      <selection activeCell="P50" sqref="P50"/>
    </sheetView>
  </sheetViews>
  <sheetFormatPr baseColWidth="10" defaultRowHeight="14.4" x14ac:dyDescent="0.3"/>
  <cols>
    <col min="2" max="2" width="14.44140625" customWidth="1"/>
    <col min="3" max="3" width="12" bestFit="1" customWidth="1"/>
    <col min="6" max="6" width="12" customWidth="1"/>
    <col min="7" max="7" width="18.33203125" customWidth="1"/>
  </cols>
  <sheetData>
    <row r="1" spans="1:7" ht="15" thickBot="1" x14ac:dyDescent="0.35">
      <c r="A1" s="15" t="s">
        <v>0</v>
      </c>
      <c r="B1" s="16"/>
      <c r="C1" s="16"/>
      <c r="D1" s="16"/>
      <c r="E1" s="16"/>
      <c r="F1" s="16"/>
      <c r="G1" s="17"/>
    </row>
    <row r="2" spans="1:7" ht="15" thickBot="1" x14ac:dyDescent="0.3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21" t="s">
        <v>9</v>
      </c>
    </row>
    <row r="3" spans="1:7" x14ac:dyDescent="0.3">
      <c r="A3" s="11">
        <v>1</v>
      </c>
      <c r="B3" t="s">
        <v>2</v>
      </c>
      <c r="C3" s="12">
        <v>2</v>
      </c>
      <c r="D3" s="12">
        <v>0.1822509765625</v>
      </c>
      <c r="E3" s="12">
        <v>2.276611328125E-2</v>
      </c>
      <c r="F3" s="13">
        <v>3.98468017578125</v>
      </c>
      <c r="G3" s="14">
        <v>3.01715087890625</v>
      </c>
    </row>
    <row r="4" spans="1:7" x14ac:dyDescent="0.3">
      <c r="A4" s="4">
        <v>2</v>
      </c>
      <c r="B4">
        <v>2</v>
      </c>
      <c r="C4" s="1">
        <v>2</v>
      </c>
      <c r="D4" s="1">
        <v>0.18499755859375</v>
      </c>
      <c r="E4" s="1">
        <v>2.28271484375E-2</v>
      </c>
      <c r="F4" s="3">
        <v>3.98468017578125</v>
      </c>
      <c r="G4" s="6">
        <v>3.01763916015625</v>
      </c>
    </row>
    <row r="5" spans="1:7" x14ac:dyDescent="0.3">
      <c r="A5" s="4">
        <v>3</v>
      </c>
      <c r="B5">
        <v>2</v>
      </c>
      <c r="C5" s="1">
        <v>2</v>
      </c>
      <c r="D5" s="1">
        <v>0.19171142578125</v>
      </c>
      <c r="E5" s="1">
        <v>2.301025390625E-2</v>
      </c>
      <c r="F5" s="3">
        <v>3.98468017578125</v>
      </c>
      <c r="G5" s="6">
        <v>3.0189208984375</v>
      </c>
    </row>
    <row r="6" spans="1:7" x14ac:dyDescent="0.3">
      <c r="A6" s="4">
        <v>4</v>
      </c>
      <c r="B6">
        <v>2</v>
      </c>
      <c r="C6" s="1">
        <v>2</v>
      </c>
      <c r="D6" s="1">
        <v>0.19769287109375</v>
      </c>
      <c r="E6" s="1">
        <v>2.30712890625E-2</v>
      </c>
      <c r="F6" s="3">
        <v>3.984619140625</v>
      </c>
      <c r="G6" s="6">
        <v>3.0201416015625</v>
      </c>
    </row>
    <row r="7" spans="1:7" x14ac:dyDescent="0.3">
      <c r="A7" s="4">
        <v>5</v>
      </c>
      <c r="B7">
        <v>2</v>
      </c>
      <c r="C7" s="1">
        <v>2</v>
      </c>
      <c r="D7" s="1">
        <v>0.203125</v>
      </c>
      <c r="E7" s="1">
        <v>2.313232421875E-2</v>
      </c>
      <c r="F7" s="3">
        <v>3.984619140625</v>
      </c>
      <c r="G7" s="6">
        <v>3.021240234375</v>
      </c>
    </row>
    <row r="8" spans="1:7" x14ac:dyDescent="0.3">
      <c r="A8" s="4">
        <v>6</v>
      </c>
      <c r="B8">
        <v>2</v>
      </c>
      <c r="C8" s="1">
        <v>2</v>
      </c>
      <c r="D8" s="1">
        <v>0.20684814453125</v>
      </c>
      <c r="E8" s="1">
        <v>2.3193359375E-2</v>
      </c>
      <c r="F8" s="3">
        <v>3.984619140625</v>
      </c>
      <c r="G8" s="6">
        <v>3.02203369140625</v>
      </c>
    </row>
    <row r="9" spans="1:7" x14ac:dyDescent="0.3">
      <c r="A9" s="4">
        <v>7</v>
      </c>
      <c r="B9">
        <v>3</v>
      </c>
      <c r="C9" s="1">
        <v>2</v>
      </c>
      <c r="D9" s="1">
        <v>0.21185302734375</v>
      </c>
      <c r="E9" s="1">
        <v>2.325439453125E-2</v>
      </c>
      <c r="F9" s="3">
        <v>3.984619140625</v>
      </c>
      <c r="G9" s="6">
        <v>3.0230712890625</v>
      </c>
    </row>
    <row r="10" spans="1:7" x14ac:dyDescent="0.3">
      <c r="A10" s="4">
        <v>8</v>
      </c>
      <c r="B10">
        <v>3</v>
      </c>
      <c r="C10" s="1">
        <v>3</v>
      </c>
      <c r="D10" s="1">
        <v>0.21533203125</v>
      </c>
      <c r="E10" s="1">
        <v>2.33154296875E-2</v>
      </c>
      <c r="F10" s="3">
        <v>3.98455810546875</v>
      </c>
      <c r="G10" s="6">
        <v>3.02386474609375</v>
      </c>
    </row>
    <row r="11" spans="1:7" x14ac:dyDescent="0.3">
      <c r="A11" s="4">
        <v>9</v>
      </c>
      <c r="B11">
        <v>3</v>
      </c>
      <c r="C11" s="1">
        <v>3</v>
      </c>
      <c r="D11" s="1">
        <v>0.2171630859375</v>
      </c>
      <c r="E11" s="1">
        <v>2.33154296875E-2</v>
      </c>
      <c r="F11" s="3">
        <v>3.984619140625</v>
      </c>
      <c r="G11" s="6">
        <v>3.0242919921875</v>
      </c>
    </row>
    <row r="12" spans="1:7" x14ac:dyDescent="0.3">
      <c r="A12" s="4">
        <v>10</v>
      </c>
      <c r="B12">
        <v>3</v>
      </c>
      <c r="C12" s="1">
        <v>3</v>
      </c>
      <c r="D12" s="1">
        <v>0.2193603515625</v>
      </c>
      <c r="E12" s="1">
        <v>2.33154296875E-2</v>
      </c>
      <c r="F12" s="3">
        <v>3.984619140625</v>
      </c>
      <c r="G12" s="6">
        <v>3.0247802734375</v>
      </c>
    </row>
    <row r="13" spans="1:7" x14ac:dyDescent="0.3">
      <c r="A13" s="4">
        <v>11</v>
      </c>
      <c r="B13">
        <v>3</v>
      </c>
      <c r="C13" s="1">
        <v>3</v>
      </c>
      <c r="D13" s="1">
        <v>0.2225341796875</v>
      </c>
      <c r="E13" s="1">
        <v>2.337646484375E-2</v>
      </c>
      <c r="F13" s="3">
        <v>3.984619140625</v>
      </c>
      <c r="G13" s="6">
        <v>3.02545166015625</v>
      </c>
    </row>
    <row r="14" spans="1:7" x14ac:dyDescent="0.3">
      <c r="A14" s="4">
        <v>12</v>
      </c>
      <c r="B14">
        <v>3</v>
      </c>
      <c r="C14" s="1">
        <v>3</v>
      </c>
      <c r="D14" s="1">
        <v>0.2236328125</v>
      </c>
      <c r="E14" s="1">
        <v>2.337646484375E-2</v>
      </c>
      <c r="F14" s="3">
        <v>3.98455810546875</v>
      </c>
      <c r="G14" s="6">
        <v>3.0257568359375</v>
      </c>
    </row>
    <row r="15" spans="1:7" x14ac:dyDescent="0.3">
      <c r="A15" s="4">
        <v>13</v>
      </c>
      <c r="B15">
        <v>3</v>
      </c>
      <c r="C15" s="1">
        <v>3</v>
      </c>
      <c r="D15" s="1">
        <v>0.22491455078125</v>
      </c>
      <c r="E15" s="1">
        <v>2.337646484375E-2</v>
      </c>
      <c r="F15" s="3">
        <v>3.98455810546875</v>
      </c>
      <c r="G15" s="6">
        <v>3.0260009765625</v>
      </c>
    </row>
    <row r="16" spans="1:7" x14ac:dyDescent="0.3">
      <c r="A16" s="4">
        <v>14</v>
      </c>
      <c r="B16">
        <v>3</v>
      </c>
      <c r="C16" s="1">
        <v>3</v>
      </c>
      <c r="D16" s="1">
        <v>0.22601318359375</v>
      </c>
      <c r="E16" s="1">
        <v>2.34375E-2</v>
      </c>
      <c r="F16" s="3">
        <v>3.98455810546875</v>
      </c>
      <c r="G16" s="6">
        <v>3.02630615234375</v>
      </c>
    </row>
    <row r="17" spans="1:7" x14ac:dyDescent="0.3">
      <c r="A17" s="4">
        <v>15</v>
      </c>
      <c r="B17">
        <v>3</v>
      </c>
      <c r="C17" s="1">
        <v>3</v>
      </c>
      <c r="D17" s="1">
        <v>0.22711181640625</v>
      </c>
      <c r="E17" s="1">
        <v>2.34375E-2</v>
      </c>
      <c r="F17" s="3">
        <v>3.98455810546875</v>
      </c>
      <c r="G17" s="6">
        <v>3.02655029296875</v>
      </c>
    </row>
    <row r="18" spans="1:7" x14ac:dyDescent="0.3">
      <c r="A18" s="4">
        <v>16</v>
      </c>
      <c r="B18">
        <v>3</v>
      </c>
      <c r="C18" s="1">
        <v>3</v>
      </c>
      <c r="D18" s="1">
        <v>0.22772216796875</v>
      </c>
      <c r="E18" s="1">
        <v>2.34375E-2</v>
      </c>
      <c r="F18" s="3">
        <v>3.98455810546875</v>
      </c>
      <c r="G18" s="6">
        <v>3.02667236328125</v>
      </c>
    </row>
    <row r="19" spans="1:7" x14ac:dyDescent="0.3">
      <c r="A19" s="4">
        <v>17</v>
      </c>
      <c r="B19">
        <v>3</v>
      </c>
      <c r="C19" s="1">
        <v>3</v>
      </c>
      <c r="D19" s="1">
        <v>0.22857666015625</v>
      </c>
      <c r="E19" s="1">
        <v>2.349853515625E-2</v>
      </c>
      <c r="F19" s="3">
        <v>3.98455810546875</v>
      </c>
      <c r="G19" s="6">
        <v>3.02685546875</v>
      </c>
    </row>
    <row r="20" spans="1:7" x14ac:dyDescent="0.3">
      <c r="A20" s="4">
        <v>18</v>
      </c>
      <c r="B20">
        <v>3</v>
      </c>
      <c r="C20" s="1">
        <v>3</v>
      </c>
      <c r="D20" s="1">
        <v>0.22906494140625</v>
      </c>
      <c r="E20" s="1">
        <v>2.349853515625E-2</v>
      </c>
      <c r="F20" s="3">
        <v>3.9844970703125</v>
      </c>
      <c r="G20" s="6">
        <v>3.0269775390625</v>
      </c>
    </row>
    <row r="21" spans="1:7" x14ac:dyDescent="0.3">
      <c r="A21" s="4">
        <v>19</v>
      </c>
      <c r="B21">
        <v>3</v>
      </c>
      <c r="C21" s="1">
        <v>3</v>
      </c>
      <c r="D21" s="1">
        <v>0.2305908203125</v>
      </c>
      <c r="E21" s="1">
        <v>2.35595703125E-2</v>
      </c>
      <c r="F21" s="3">
        <v>3.9844970703125</v>
      </c>
      <c r="G21" s="6">
        <v>3.02734375</v>
      </c>
    </row>
    <row r="22" spans="1:7" x14ac:dyDescent="0.3">
      <c r="A22" s="4">
        <v>20</v>
      </c>
      <c r="B22">
        <v>3</v>
      </c>
      <c r="C22" s="1">
        <v>3</v>
      </c>
      <c r="D22" s="1">
        <v>0.2313232421875</v>
      </c>
      <c r="E22" s="1">
        <v>2.35595703125E-2</v>
      </c>
      <c r="F22" s="3">
        <v>3.9844970703125</v>
      </c>
      <c r="G22" s="6">
        <v>3.02752685546875</v>
      </c>
    </row>
    <row r="23" spans="1:7" x14ac:dyDescent="0.3">
      <c r="A23" s="4">
        <v>21</v>
      </c>
      <c r="B23">
        <v>3</v>
      </c>
      <c r="C23" s="1">
        <v>3</v>
      </c>
      <c r="D23" s="1">
        <v>0.23284912109375</v>
      </c>
      <c r="E23" s="1">
        <v>2.35595703125E-2</v>
      </c>
      <c r="F23" s="3">
        <v>3.9844970703125</v>
      </c>
      <c r="G23" s="6">
        <v>3.02789306640625</v>
      </c>
    </row>
    <row r="24" spans="1:7" x14ac:dyDescent="0.3">
      <c r="A24" s="4">
        <v>22</v>
      </c>
      <c r="B24">
        <v>3</v>
      </c>
      <c r="C24" s="1">
        <v>3</v>
      </c>
      <c r="D24" s="1">
        <v>0.2337646484375</v>
      </c>
      <c r="E24" s="1">
        <v>2.35595703125E-2</v>
      </c>
      <c r="F24" s="3">
        <v>3.98455810546875</v>
      </c>
      <c r="G24" s="6">
        <v>3.02813720703125</v>
      </c>
    </row>
    <row r="25" spans="1:7" x14ac:dyDescent="0.3">
      <c r="A25" s="4">
        <v>23</v>
      </c>
      <c r="B25">
        <v>3</v>
      </c>
      <c r="C25" s="1">
        <v>3</v>
      </c>
      <c r="D25" s="1">
        <v>0.23486328125</v>
      </c>
      <c r="E25" s="1">
        <v>2.35595703125E-2</v>
      </c>
      <c r="F25" s="3">
        <v>3.9844970703125</v>
      </c>
      <c r="G25" s="6">
        <v>3.02838134765625</v>
      </c>
    </row>
    <row r="26" spans="1:7" x14ac:dyDescent="0.3">
      <c r="A26" s="4">
        <v>24</v>
      </c>
      <c r="B26">
        <v>3</v>
      </c>
      <c r="C26" s="1">
        <v>3</v>
      </c>
      <c r="D26" s="1">
        <v>0.2364501953125</v>
      </c>
      <c r="E26" s="1">
        <v>2.349853515625E-2</v>
      </c>
      <c r="F26" s="3">
        <v>3.9844970703125</v>
      </c>
      <c r="G26" s="6">
        <v>3.02874755859375</v>
      </c>
    </row>
    <row r="27" spans="1:7" x14ac:dyDescent="0.3">
      <c r="A27" s="4">
        <v>25</v>
      </c>
      <c r="B27">
        <v>3</v>
      </c>
      <c r="C27" s="1">
        <v>3</v>
      </c>
      <c r="D27" s="1">
        <v>0.23699951171875</v>
      </c>
      <c r="E27" s="1">
        <v>2.349853515625E-2</v>
      </c>
      <c r="F27" s="3">
        <v>3.9844970703125</v>
      </c>
      <c r="G27" s="6">
        <v>3.02886962890625</v>
      </c>
    </row>
    <row r="28" spans="1:7" x14ac:dyDescent="0.3">
      <c r="A28" s="4">
        <v>26</v>
      </c>
      <c r="B28">
        <v>3</v>
      </c>
      <c r="C28" s="1">
        <v>3</v>
      </c>
      <c r="D28" s="1">
        <v>0.2384033203125</v>
      </c>
      <c r="E28" s="1">
        <v>2.35595703125E-2</v>
      </c>
      <c r="F28" s="3">
        <v>3.98455810546875</v>
      </c>
      <c r="G28" s="6">
        <v>3.02923583984375</v>
      </c>
    </row>
    <row r="29" spans="1:7" x14ac:dyDescent="0.3">
      <c r="A29" s="4">
        <v>27</v>
      </c>
      <c r="B29">
        <v>3</v>
      </c>
      <c r="C29" s="1">
        <v>3</v>
      </c>
      <c r="D29" s="1">
        <v>0.23895263671875</v>
      </c>
      <c r="E29" s="1">
        <v>2.349853515625E-2</v>
      </c>
      <c r="F29" s="3">
        <v>3.984619140625</v>
      </c>
      <c r="G29" s="6">
        <v>3.02935791015625</v>
      </c>
    </row>
    <row r="30" spans="1:7" x14ac:dyDescent="0.3">
      <c r="A30" s="4">
        <v>28</v>
      </c>
      <c r="B30">
        <v>3</v>
      </c>
      <c r="C30" s="1">
        <v>3</v>
      </c>
      <c r="D30" s="1">
        <v>0.239990234375</v>
      </c>
      <c r="E30" s="1">
        <v>2.35595703125E-2</v>
      </c>
      <c r="F30" s="3">
        <v>3.98455810546875</v>
      </c>
      <c r="G30" s="6">
        <v>3.0296630859375</v>
      </c>
    </row>
    <row r="31" spans="1:7" x14ac:dyDescent="0.3">
      <c r="A31" s="4">
        <v>29</v>
      </c>
      <c r="B31">
        <v>3</v>
      </c>
      <c r="C31" s="1">
        <v>3</v>
      </c>
      <c r="D31" s="1">
        <v>0.2408447265625</v>
      </c>
      <c r="E31" s="1">
        <v>2.35595703125E-2</v>
      </c>
      <c r="F31" s="3">
        <v>3.98455810546875</v>
      </c>
      <c r="G31" s="6">
        <v>3.02984619140625</v>
      </c>
    </row>
    <row r="32" spans="1:7" x14ac:dyDescent="0.3">
      <c r="A32" s="4">
        <v>30</v>
      </c>
      <c r="B32">
        <v>3</v>
      </c>
      <c r="C32" s="1">
        <v>3</v>
      </c>
      <c r="D32" s="1">
        <v>0.2413330078125</v>
      </c>
      <c r="E32" s="1">
        <v>2.35595703125E-2</v>
      </c>
      <c r="F32" s="3">
        <v>3.984619140625</v>
      </c>
      <c r="G32" s="6">
        <v>3.02996826171875</v>
      </c>
    </row>
    <row r="33" spans="1:7" x14ac:dyDescent="0.3">
      <c r="A33" s="4">
        <v>31</v>
      </c>
      <c r="B33">
        <v>3</v>
      </c>
      <c r="C33" s="1">
        <v>3</v>
      </c>
      <c r="D33" s="1">
        <v>0.2421875</v>
      </c>
      <c r="E33" s="1">
        <v>2.362060546875E-2</v>
      </c>
      <c r="F33" s="3">
        <v>3.98455810546875</v>
      </c>
      <c r="G33" s="6">
        <v>3.03021240234375</v>
      </c>
    </row>
    <row r="34" spans="1:7" x14ac:dyDescent="0.3">
      <c r="A34" s="4">
        <v>32</v>
      </c>
      <c r="B34">
        <v>3</v>
      </c>
      <c r="C34" s="1">
        <v>3</v>
      </c>
      <c r="D34" s="1">
        <v>0.24298095703125</v>
      </c>
      <c r="E34" s="1">
        <v>2.362060546875E-2</v>
      </c>
      <c r="F34" s="3">
        <v>3.98455810546875</v>
      </c>
      <c r="G34" s="6">
        <v>3.0303955078125</v>
      </c>
    </row>
    <row r="35" spans="1:7" x14ac:dyDescent="0.3">
      <c r="A35" s="4">
        <v>33</v>
      </c>
      <c r="B35">
        <v>3</v>
      </c>
      <c r="C35" s="1">
        <v>3</v>
      </c>
      <c r="D35" s="1">
        <v>0.2431640625</v>
      </c>
      <c r="E35" s="1">
        <v>2.362060546875E-2</v>
      </c>
      <c r="F35" s="3">
        <v>3.98455810546875</v>
      </c>
      <c r="G35" s="6">
        <v>3.03045654296875</v>
      </c>
    </row>
    <row r="36" spans="1:7" x14ac:dyDescent="0.3">
      <c r="A36" s="4">
        <v>34</v>
      </c>
      <c r="B36">
        <v>3</v>
      </c>
      <c r="C36" s="1">
        <v>3</v>
      </c>
      <c r="D36" s="1">
        <v>0.24359130859375</v>
      </c>
      <c r="E36" s="1">
        <v>2.362060546875E-2</v>
      </c>
      <c r="F36" s="3">
        <v>3.98455810546875</v>
      </c>
      <c r="G36" s="6">
        <v>3.030517578125</v>
      </c>
    </row>
    <row r="37" spans="1:7" x14ac:dyDescent="0.3">
      <c r="A37" s="4">
        <v>35</v>
      </c>
      <c r="B37">
        <v>3</v>
      </c>
      <c r="C37" s="1">
        <v>3</v>
      </c>
      <c r="D37" s="1">
        <v>0.243896484375</v>
      </c>
      <c r="E37" s="1">
        <v>2.35595703125E-2</v>
      </c>
      <c r="F37" s="3">
        <v>3.9844970703125</v>
      </c>
      <c r="G37" s="6">
        <v>3.03057861328125</v>
      </c>
    </row>
    <row r="38" spans="1:7" x14ac:dyDescent="0.3">
      <c r="A38" s="4">
        <v>36</v>
      </c>
      <c r="B38">
        <v>3</v>
      </c>
      <c r="C38" s="1">
        <v>3</v>
      </c>
      <c r="D38" s="1">
        <v>0.24420166015625</v>
      </c>
      <c r="E38" s="1">
        <v>2.362060546875E-2</v>
      </c>
      <c r="F38" s="3">
        <v>3.9844970703125</v>
      </c>
      <c r="G38" s="6">
        <v>3.03070068359375</v>
      </c>
    </row>
    <row r="39" spans="1:7" x14ac:dyDescent="0.3">
      <c r="A39" s="4">
        <v>37</v>
      </c>
      <c r="B39">
        <v>3</v>
      </c>
      <c r="C39" s="1">
        <v>3</v>
      </c>
      <c r="D39" s="1">
        <v>0.24444580078125</v>
      </c>
      <c r="E39" s="1">
        <v>2.362060546875E-2</v>
      </c>
      <c r="F39" s="3">
        <v>3.9844970703125</v>
      </c>
      <c r="G39" s="6">
        <v>3.03076171875</v>
      </c>
    </row>
    <row r="40" spans="1:7" x14ac:dyDescent="0.3">
      <c r="A40" s="4">
        <v>38</v>
      </c>
      <c r="B40">
        <v>3</v>
      </c>
      <c r="C40" s="1">
        <v>3</v>
      </c>
      <c r="D40" s="1">
        <v>0.24456787109375</v>
      </c>
      <c r="E40" s="1">
        <v>2.35595703125E-2</v>
      </c>
      <c r="F40" s="3">
        <v>3.98443603515625</v>
      </c>
      <c r="G40" s="6">
        <v>3.03076171875</v>
      </c>
    </row>
    <row r="41" spans="1:7" x14ac:dyDescent="0.3">
      <c r="A41" s="4">
        <v>39</v>
      </c>
      <c r="B41">
        <v>3</v>
      </c>
      <c r="C41" s="1">
        <v>3</v>
      </c>
      <c r="D41" s="1">
        <v>0.24481201171875</v>
      </c>
      <c r="E41" s="1">
        <v>2.35595703125E-2</v>
      </c>
      <c r="F41" s="3">
        <v>3.9844970703125</v>
      </c>
      <c r="G41" s="6">
        <v>3.03082275390625</v>
      </c>
    </row>
    <row r="42" spans="1:7" x14ac:dyDescent="0.3">
      <c r="A42" s="4">
        <v>40</v>
      </c>
      <c r="B42">
        <v>3</v>
      </c>
      <c r="C42" s="1">
        <v>3</v>
      </c>
      <c r="D42" s="1">
        <v>0.2449951171875</v>
      </c>
      <c r="E42" s="1">
        <v>2.362060546875E-2</v>
      </c>
      <c r="F42" s="3">
        <v>3.9844970703125</v>
      </c>
      <c r="G42" s="6">
        <v>3.0308837890625</v>
      </c>
    </row>
    <row r="43" spans="1:7" x14ac:dyDescent="0.3">
      <c r="A43" s="4">
        <v>41</v>
      </c>
      <c r="B43">
        <v>3</v>
      </c>
      <c r="C43" s="1">
        <v>3</v>
      </c>
      <c r="D43" s="1">
        <v>0.24517822265625</v>
      </c>
      <c r="E43" s="1">
        <v>2.362060546875E-2</v>
      </c>
      <c r="F43" s="3">
        <v>3.98455810546875</v>
      </c>
      <c r="G43" s="6">
        <v>3.03094482421875</v>
      </c>
    </row>
    <row r="44" spans="1:7" x14ac:dyDescent="0.3">
      <c r="A44" s="4">
        <v>42</v>
      </c>
      <c r="B44">
        <v>3</v>
      </c>
      <c r="C44" s="1">
        <v>3</v>
      </c>
      <c r="D44" s="1">
        <v>0.2454833984375</v>
      </c>
      <c r="E44" s="1">
        <v>2.362060546875E-2</v>
      </c>
      <c r="F44" s="3">
        <v>3.9844970703125</v>
      </c>
      <c r="G44" s="6">
        <v>3.031005859375</v>
      </c>
    </row>
    <row r="45" spans="1:7" x14ac:dyDescent="0.3">
      <c r="A45" s="4">
        <v>43</v>
      </c>
      <c r="B45">
        <v>3</v>
      </c>
      <c r="C45" s="1">
        <v>3</v>
      </c>
      <c r="D45" s="1">
        <v>0.2459716796875</v>
      </c>
      <c r="E45" s="1">
        <v>2.362060546875E-2</v>
      </c>
      <c r="F45" s="3">
        <v>3.9844970703125</v>
      </c>
      <c r="G45" s="6">
        <v>3.0311279296875</v>
      </c>
    </row>
    <row r="46" spans="1:7" x14ac:dyDescent="0.3">
      <c r="A46" s="4">
        <v>44</v>
      </c>
      <c r="B46">
        <v>3</v>
      </c>
      <c r="C46" s="1">
        <v>3</v>
      </c>
      <c r="D46" s="1">
        <v>0.24639892578125</v>
      </c>
      <c r="E46" s="1">
        <v>2.362060546875E-2</v>
      </c>
      <c r="F46" s="3">
        <v>3.9844970703125</v>
      </c>
      <c r="G46" s="6">
        <v>3.03125</v>
      </c>
    </row>
    <row r="47" spans="1:7" x14ac:dyDescent="0.3">
      <c r="A47" s="4">
        <v>45</v>
      </c>
      <c r="B47">
        <v>3</v>
      </c>
      <c r="C47" s="1">
        <v>3</v>
      </c>
      <c r="D47" s="1">
        <v>0.24664306640625</v>
      </c>
      <c r="E47" s="1">
        <v>2.35595703125E-2</v>
      </c>
      <c r="F47" s="3">
        <v>3.98443603515625</v>
      </c>
      <c r="G47" s="6">
        <v>3.03131103515625</v>
      </c>
    </row>
    <row r="48" spans="1:7" x14ac:dyDescent="0.3">
      <c r="A48" s="4">
        <v>46</v>
      </c>
      <c r="B48">
        <v>3</v>
      </c>
      <c r="C48" s="1">
        <v>3</v>
      </c>
      <c r="D48" s="1">
        <v>0.246826171875</v>
      </c>
      <c r="E48" s="1">
        <v>2.35595703125E-2</v>
      </c>
      <c r="F48" s="3">
        <v>3.9844970703125</v>
      </c>
      <c r="G48" s="6">
        <v>3.0313720703125</v>
      </c>
    </row>
    <row r="49" spans="1:7" x14ac:dyDescent="0.3">
      <c r="A49" s="4">
        <v>47</v>
      </c>
      <c r="B49">
        <v>3</v>
      </c>
      <c r="C49" s="1">
        <v>3</v>
      </c>
      <c r="D49" s="1">
        <v>0.24713134765625</v>
      </c>
      <c r="E49" s="1">
        <v>2.362060546875E-2</v>
      </c>
      <c r="F49" s="3">
        <v>3.98443603515625</v>
      </c>
      <c r="G49" s="6">
        <v>3.03143310546875</v>
      </c>
    </row>
    <row r="50" spans="1:7" x14ac:dyDescent="0.3">
      <c r="A50" s="4">
        <v>48</v>
      </c>
      <c r="B50">
        <v>3</v>
      </c>
      <c r="C50" s="1">
        <v>3</v>
      </c>
      <c r="D50" s="1">
        <v>0.24761962890625</v>
      </c>
      <c r="E50" s="1">
        <v>2.362060546875E-2</v>
      </c>
      <c r="F50" s="3">
        <v>3.98443603515625</v>
      </c>
      <c r="G50" s="6">
        <v>3.03155517578125</v>
      </c>
    </row>
    <row r="51" spans="1:7" x14ac:dyDescent="0.3">
      <c r="A51" s="4">
        <v>49</v>
      </c>
      <c r="B51">
        <v>3</v>
      </c>
      <c r="C51" s="1">
        <v>3</v>
      </c>
      <c r="D51" s="1">
        <v>0.24786376953125</v>
      </c>
      <c r="E51" s="1">
        <v>2.362060546875E-2</v>
      </c>
      <c r="F51" s="3">
        <v>3.98443603515625</v>
      </c>
      <c r="G51" s="6">
        <v>3.0316162109375</v>
      </c>
    </row>
    <row r="52" spans="1:7" x14ac:dyDescent="0.3">
      <c r="A52" s="4">
        <v>50</v>
      </c>
      <c r="B52">
        <v>3</v>
      </c>
      <c r="C52" s="1">
        <v>3</v>
      </c>
      <c r="D52" s="1">
        <v>0.2484130859375</v>
      </c>
      <c r="E52" s="1">
        <v>2.362060546875E-2</v>
      </c>
      <c r="F52" s="3">
        <v>3.98443603515625</v>
      </c>
      <c r="G52" s="6">
        <v>3.03173828125</v>
      </c>
    </row>
    <row r="53" spans="1:7" x14ac:dyDescent="0.3">
      <c r="A53" s="4">
        <v>51</v>
      </c>
      <c r="B53" t="s">
        <v>1</v>
      </c>
      <c r="C53" s="1"/>
      <c r="D53" s="1"/>
      <c r="E53" s="1"/>
      <c r="F53" s="2"/>
      <c r="G53" s="5"/>
    </row>
    <row r="54" spans="1:7" x14ac:dyDescent="0.3">
      <c r="A54" s="4">
        <v>52</v>
      </c>
      <c r="B54">
        <v>0</v>
      </c>
      <c r="C54" s="1">
        <v>2</v>
      </c>
      <c r="D54" s="1">
        <v>0.166015625</v>
      </c>
      <c r="E54" s="1">
        <v>2.093505859375E-2</v>
      </c>
      <c r="F54" s="3">
        <v>3.98199462890625</v>
      </c>
      <c r="G54" s="6">
        <v>3.0142822265625</v>
      </c>
    </row>
    <row r="55" spans="1:7" x14ac:dyDescent="0.3">
      <c r="A55" s="4">
        <v>53</v>
      </c>
      <c r="B55">
        <v>2</v>
      </c>
      <c r="C55" s="1">
        <v>2</v>
      </c>
      <c r="D55" s="1">
        <v>0.16778564453125</v>
      </c>
      <c r="E55" s="1">
        <v>2.093505859375E-2</v>
      </c>
      <c r="F55" s="3">
        <v>3.9820556640625</v>
      </c>
      <c r="G55" s="6">
        <v>3.01458740234375</v>
      </c>
    </row>
    <row r="56" spans="1:7" x14ac:dyDescent="0.3">
      <c r="A56" s="4">
        <v>54</v>
      </c>
      <c r="B56">
        <v>2</v>
      </c>
      <c r="C56" s="1">
        <v>2</v>
      </c>
      <c r="D56" s="1">
        <v>0.17327880859375</v>
      </c>
      <c r="E56" s="1">
        <v>2.117919921875E-2</v>
      </c>
      <c r="F56" s="3">
        <v>3.982177734375</v>
      </c>
      <c r="G56" s="6">
        <v>3.0155029296875</v>
      </c>
    </row>
    <row r="57" spans="1:7" x14ac:dyDescent="0.3">
      <c r="A57" s="4">
        <v>55</v>
      </c>
      <c r="B57">
        <v>3</v>
      </c>
      <c r="C57" s="1">
        <v>2</v>
      </c>
      <c r="D57" s="1">
        <v>0.18182373046875</v>
      </c>
      <c r="E57" s="1">
        <v>2.142333984375E-2</v>
      </c>
      <c r="F57" s="3">
        <v>3.98236083984375</v>
      </c>
      <c r="G57" s="6">
        <v>3.01702880859375</v>
      </c>
    </row>
    <row r="58" spans="1:7" x14ac:dyDescent="0.3">
      <c r="A58" s="4">
        <v>56</v>
      </c>
      <c r="B58">
        <v>3</v>
      </c>
      <c r="C58" s="1">
        <v>2</v>
      </c>
      <c r="D58" s="1">
        <v>0.18670654296875</v>
      </c>
      <c r="E58" s="1">
        <v>2.154541015625E-2</v>
      </c>
      <c r="F58" s="3">
        <v>3.98248291015625</v>
      </c>
      <c r="G58" s="6">
        <v>3.01800537109375</v>
      </c>
    </row>
    <row r="59" spans="1:7" x14ac:dyDescent="0.3">
      <c r="A59" s="4">
        <v>57</v>
      </c>
      <c r="B59">
        <v>3</v>
      </c>
      <c r="C59" s="1">
        <v>3</v>
      </c>
      <c r="D59" s="1">
        <v>0.19097900390625</v>
      </c>
      <c r="E59" s="1">
        <v>2.1728515625E-2</v>
      </c>
      <c r="F59" s="3">
        <v>3.98260498046875</v>
      </c>
      <c r="G59" s="6">
        <v>3.018798828125</v>
      </c>
    </row>
    <row r="60" spans="1:7" x14ac:dyDescent="0.3">
      <c r="A60" s="4">
        <v>58</v>
      </c>
      <c r="B60">
        <v>3</v>
      </c>
      <c r="C60" s="1">
        <v>3</v>
      </c>
      <c r="D60" s="1">
        <v>0.19586181640625</v>
      </c>
      <c r="E60" s="1">
        <v>2.197265625E-2</v>
      </c>
      <c r="F60" s="3">
        <v>3.98272705078125</v>
      </c>
      <c r="G60" s="6">
        <v>3.019775390625</v>
      </c>
    </row>
    <row r="61" spans="1:7" x14ac:dyDescent="0.3">
      <c r="A61" s="4">
        <v>59</v>
      </c>
      <c r="B61">
        <v>3</v>
      </c>
      <c r="C61" s="1">
        <v>3</v>
      </c>
      <c r="D61" s="1">
        <v>0.19873046875</v>
      </c>
      <c r="E61" s="1">
        <v>2.20947265625E-2</v>
      </c>
      <c r="F61" s="3">
        <v>3.98284912109375</v>
      </c>
      <c r="G61" s="6">
        <v>3.02032470703125</v>
      </c>
    </row>
    <row r="62" spans="1:7" x14ac:dyDescent="0.3">
      <c r="A62" s="4">
        <v>60</v>
      </c>
      <c r="B62">
        <v>3</v>
      </c>
      <c r="C62" s="1">
        <v>3</v>
      </c>
      <c r="D62" s="1">
        <v>0.20269775390625</v>
      </c>
      <c r="E62" s="1">
        <v>2.227783203125E-2</v>
      </c>
      <c r="F62" s="3">
        <v>3.9830322265625</v>
      </c>
      <c r="G62" s="6">
        <v>3.02117919921875</v>
      </c>
    </row>
    <row r="63" spans="1:7" x14ac:dyDescent="0.3">
      <c r="A63" s="4">
        <v>61</v>
      </c>
      <c r="B63">
        <v>3</v>
      </c>
      <c r="C63" s="1">
        <v>3</v>
      </c>
      <c r="D63" s="1">
        <v>0.2044677734375</v>
      </c>
      <c r="E63" s="1">
        <v>2.23388671875E-2</v>
      </c>
      <c r="F63" s="3">
        <v>3.98309326171875</v>
      </c>
      <c r="G63" s="6">
        <v>3.02154541015625</v>
      </c>
    </row>
    <row r="64" spans="1:7" x14ac:dyDescent="0.3">
      <c r="A64" s="4">
        <v>62</v>
      </c>
      <c r="B64">
        <v>3</v>
      </c>
      <c r="C64" s="1">
        <v>3</v>
      </c>
      <c r="D64" s="1">
        <v>0.2060546875</v>
      </c>
      <c r="E64" s="1">
        <v>2.239990234375E-2</v>
      </c>
      <c r="F64" s="3">
        <v>3.98309326171875</v>
      </c>
      <c r="G64" s="6">
        <v>3.0218505859375</v>
      </c>
    </row>
    <row r="65" spans="1:7" x14ac:dyDescent="0.3">
      <c r="A65" s="4">
        <v>63</v>
      </c>
      <c r="B65">
        <v>3</v>
      </c>
      <c r="C65" s="1">
        <v>3</v>
      </c>
      <c r="D65" s="1">
        <v>0.20733642578125</v>
      </c>
      <c r="E65" s="1">
        <v>2.239990234375E-2</v>
      </c>
      <c r="F65" s="3">
        <v>3.98309326171875</v>
      </c>
      <c r="G65" s="6">
        <v>3.02215576171875</v>
      </c>
    </row>
    <row r="66" spans="1:7" x14ac:dyDescent="0.3">
      <c r="A66" s="4">
        <v>64</v>
      </c>
      <c r="B66">
        <v>3</v>
      </c>
      <c r="C66" s="1">
        <v>3</v>
      </c>
      <c r="D66" s="1">
        <v>0.20867919921875</v>
      </c>
      <c r="E66" s="1">
        <v>2.252197265625E-2</v>
      </c>
      <c r="F66" s="3">
        <v>3.983154296875</v>
      </c>
      <c r="G66" s="6">
        <v>3.02239990234375</v>
      </c>
    </row>
    <row r="67" spans="1:7" x14ac:dyDescent="0.3">
      <c r="A67" s="4">
        <v>65</v>
      </c>
      <c r="B67">
        <v>3</v>
      </c>
      <c r="C67" s="1">
        <v>3</v>
      </c>
      <c r="D67" s="1">
        <v>0.2115478515625</v>
      </c>
      <c r="E67" s="1">
        <v>2.264404296875E-2</v>
      </c>
      <c r="F67" s="3">
        <v>3.98321533203125</v>
      </c>
      <c r="G67" s="6">
        <v>3.0230712890625</v>
      </c>
    </row>
    <row r="68" spans="1:7" x14ac:dyDescent="0.3">
      <c r="A68" s="4">
        <v>66</v>
      </c>
      <c r="B68">
        <v>3</v>
      </c>
      <c r="C68" s="1">
        <v>3</v>
      </c>
      <c r="D68" s="1">
        <v>0.2132568359375</v>
      </c>
      <c r="E68" s="1">
        <v>2.2705078125E-2</v>
      </c>
      <c r="F68" s="3">
        <v>3.9832763671875</v>
      </c>
      <c r="G68" s="6">
        <v>3.0234375</v>
      </c>
    </row>
    <row r="69" spans="1:7" x14ac:dyDescent="0.3">
      <c r="A69" s="4">
        <v>67</v>
      </c>
      <c r="B69">
        <v>3</v>
      </c>
      <c r="C69" s="1">
        <v>3</v>
      </c>
      <c r="D69" s="1">
        <v>0.215576171875</v>
      </c>
      <c r="E69" s="1">
        <v>2.2705078125E-2</v>
      </c>
      <c r="F69" s="3">
        <v>3.98333740234375</v>
      </c>
      <c r="G69" s="6">
        <v>3.02392578125</v>
      </c>
    </row>
    <row r="70" spans="1:7" x14ac:dyDescent="0.3">
      <c r="A70" s="4">
        <v>68</v>
      </c>
      <c r="B70">
        <v>3</v>
      </c>
      <c r="C70" s="1">
        <v>3</v>
      </c>
      <c r="D70" s="1">
        <v>0.2164306640625</v>
      </c>
      <c r="E70" s="1">
        <v>2.276611328125E-2</v>
      </c>
      <c r="F70" s="3">
        <v>3.9833984375</v>
      </c>
      <c r="G70" s="6">
        <v>3.02410888671875</v>
      </c>
    </row>
    <row r="71" spans="1:7" x14ac:dyDescent="0.3">
      <c r="A71" s="4">
        <v>69</v>
      </c>
      <c r="B71">
        <v>3</v>
      </c>
      <c r="C71" s="1">
        <v>3</v>
      </c>
      <c r="D71" s="1">
        <v>0.21722412109375</v>
      </c>
      <c r="E71" s="1">
        <v>2.28271484375E-2</v>
      </c>
      <c r="F71" s="3">
        <v>3.98345947265625</v>
      </c>
      <c r="G71" s="6">
        <v>3.0242919921875</v>
      </c>
    </row>
    <row r="72" spans="1:7" x14ac:dyDescent="0.3">
      <c r="A72" s="4">
        <v>70</v>
      </c>
      <c r="B72">
        <v>2</v>
      </c>
      <c r="C72" s="1">
        <v>3</v>
      </c>
      <c r="D72" s="1">
        <v>0.21771240234375</v>
      </c>
      <c r="E72" s="1">
        <v>2.28271484375E-2</v>
      </c>
      <c r="F72" s="3">
        <v>3.98345947265625</v>
      </c>
      <c r="G72" s="6">
        <v>3.0244140625</v>
      </c>
    </row>
    <row r="73" spans="1:7" x14ac:dyDescent="0.3">
      <c r="A73" s="4">
        <v>71</v>
      </c>
      <c r="B73">
        <v>2</v>
      </c>
      <c r="C73" s="1">
        <v>3</v>
      </c>
      <c r="D73" s="1">
        <v>0.2181396484375</v>
      </c>
      <c r="E73" s="1">
        <v>2.288818359375E-2</v>
      </c>
      <c r="F73" s="3">
        <v>3.98345947265625</v>
      </c>
      <c r="G73" s="6">
        <v>3.02447509765625</v>
      </c>
    </row>
    <row r="74" spans="1:7" x14ac:dyDescent="0.3">
      <c r="A74" s="4">
        <v>72</v>
      </c>
      <c r="B74">
        <v>2</v>
      </c>
      <c r="C74" s="1">
        <v>3</v>
      </c>
      <c r="D74" s="1">
        <v>0.219970703125</v>
      </c>
      <c r="E74" s="1">
        <v>2.288818359375E-2</v>
      </c>
      <c r="F74" s="3">
        <v>3.9835205078125</v>
      </c>
      <c r="G74" s="6">
        <v>3.02490234375</v>
      </c>
    </row>
    <row r="75" spans="1:7" x14ac:dyDescent="0.3">
      <c r="A75" s="4">
        <v>73</v>
      </c>
      <c r="B75">
        <v>2</v>
      </c>
      <c r="C75" s="1">
        <v>3</v>
      </c>
      <c r="D75" s="1">
        <v>0.22113037109375</v>
      </c>
      <c r="E75" s="1">
        <v>2.28271484375E-2</v>
      </c>
      <c r="F75" s="3">
        <v>3.98358154296875</v>
      </c>
      <c r="G75" s="6">
        <v>3.025146484375</v>
      </c>
    </row>
    <row r="76" spans="1:7" x14ac:dyDescent="0.3">
      <c r="A76" s="4">
        <v>74</v>
      </c>
      <c r="B76">
        <v>2</v>
      </c>
      <c r="C76" s="1">
        <v>3</v>
      </c>
      <c r="D76" s="1">
        <v>0.2222900390625</v>
      </c>
      <c r="E76" s="1">
        <v>2.28271484375E-2</v>
      </c>
      <c r="F76" s="3">
        <v>3.983642578125</v>
      </c>
      <c r="G76" s="6">
        <v>3.02545166015625</v>
      </c>
    </row>
    <row r="77" spans="1:7" x14ac:dyDescent="0.3">
      <c r="A77" s="4">
        <v>75</v>
      </c>
      <c r="B77">
        <v>2</v>
      </c>
      <c r="C77" s="1">
        <v>3</v>
      </c>
      <c r="D77" s="1">
        <v>0.2237548828125</v>
      </c>
      <c r="E77" s="1">
        <v>2.28271484375E-2</v>
      </c>
      <c r="F77" s="3">
        <v>3.98370361328125</v>
      </c>
      <c r="G77" s="6">
        <v>3.0257568359375</v>
      </c>
    </row>
    <row r="78" spans="1:7" x14ac:dyDescent="0.3">
      <c r="A78" s="4">
        <v>76</v>
      </c>
      <c r="B78">
        <v>2</v>
      </c>
      <c r="C78" s="1">
        <v>3</v>
      </c>
      <c r="D78" s="1">
        <v>0.22479248046875</v>
      </c>
      <c r="E78" s="1">
        <v>2.288818359375E-2</v>
      </c>
      <c r="F78" s="3">
        <v>3.9837646484375</v>
      </c>
      <c r="G78" s="6">
        <v>3.0260009765625</v>
      </c>
    </row>
    <row r="79" spans="1:7" x14ac:dyDescent="0.3">
      <c r="A79" s="4">
        <v>77</v>
      </c>
      <c r="B79">
        <v>2</v>
      </c>
      <c r="C79" s="1">
        <v>3</v>
      </c>
      <c r="D79" s="1">
        <v>0.22589111328125</v>
      </c>
      <c r="E79" s="1">
        <v>2.301025390625E-2</v>
      </c>
      <c r="F79" s="3">
        <v>3.98382568359375</v>
      </c>
      <c r="G79" s="6">
        <v>3.0262451171875</v>
      </c>
    </row>
    <row r="80" spans="1:7" x14ac:dyDescent="0.3">
      <c r="A80" s="4">
        <v>78</v>
      </c>
      <c r="B80">
        <v>3</v>
      </c>
      <c r="C80" s="1">
        <v>3</v>
      </c>
      <c r="D80" s="1">
        <v>0.228515625</v>
      </c>
      <c r="E80" s="1">
        <v>2.30712890625E-2</v>
      </c>
      <c r="F80" s="3">
        <v>3.98388671875</v>
      </c>
      <c r="G80" s="6">
        <v>3.02685546875</v>
      </c>
    </row>
    <row r="81" spans="1:7" x14ac:dyDescent="0.3">
      <c r="A81" s="4">
        <v>79</v>
      </c>
      <c r="B81">
        <v>3</v>
      </c>
      <c r="C81" s="1">
        <v>3</v>
      </c>
      <c r="D81" s="1">
        <v>0.2310791015625</v>
      </c>
      <c r="E81" s="1">
        <v>2.313232421875E-2</v>
      </c>
      <c r="F81" s="3">
        <v>3.98394775390625</v>
      </c>
      <c r="G81" s="6">
        <v>3.0274658203125</v>
      </c>
    </row>
    <row r="82" spans="1:7" x14ac:dyDescent="0.3">
      <c r="A82" s="4">
        <v>80</v>
      </c>
      <c r="B82">
        <v>3</v>
      </c>
      <c r="C82" s="1">
        <v>3</v>
      </c>
      <c r="D82" s="1">
        <v>0.23309326171875</v>
      </c>
      <c r="E82" s="1">
        <v>2.313232421875E-2</v>
      </c>
      <c r="F82" s="3">
        <v>3.98394775390625</v>
      </c>
      <c r="G82" s="6">
        <v>3.0279541015625</v>
      </c>
    </row>
    <row r="83" spans="1:7" x14ac:dyDescent="0.3">
      <c r="A83" s="4">
        <v>81</v>
      </c>
      <c r="B83">
        <v>3</v>
      </c>
      <c r="C83" s="1">
        <v>3</v>
      </c>
      <c r="D83" s="1">
        <v>0.2342529296875</v>
      </c>
      <c r="E83" s="1">
        <v>2.3193359375E-2</v>
      </c>
      <c r="F83" s="3">
        <v>3.9840087890625</v>
      </c>
      <c r="G83" s="6">
        <v>3.02825927734375</v>
      </c>
    </row>
    <row r="84" spans="1:7" x14ac:dyDescent="0.3">
      <c r="A84" s="4">
        <v>82</v>
      </c>
      <c r="B84">
        <v>3</v>
      </c>
      <c r="C84" s="1">
        <v>3</v>
      </c>
      <c r="D84" s="1">
        <v>0.234619140625</v>
      </c>
      <c r="E84" s="1">
        <v>2.3193359375E-2</v>
      </c>
      <c r="F84" s="3">
        <v>3.98394775390625</v>
      </c>
      <c r="G84" s="6">
        <v>3.0283203125</v>
      </c>
    </row>
    <row r="85" spans="1:7" x14ac:dyDescent="0.3">
      <c r="A85" s="4">
        <v>83</v>
      </c>
      <c r="B85">
        <v>3</v>
      </c>
      <c r="C85" s="1">
        <v>3</v>
      </c>
      <c r="D85" s="1">
        <v>0.2354736328125</v>
      </c>
      <c r="E85" s="1">
        <v>2.3193359375E-2</v>
      </c>
      <c r="F85" s="3">
        <v>3.9840087890625</v>
      </c>
      <c r="G85" s="6">
        <v>3.02850341796875</v>
      </c>
    </row>
    <row r="86" spans="1:7" x14ac:dyDescent="0.3">
      <c r="A86" s="4">
        <v>84</v>
      </c>
      <c r="B86">
        <v>3</v>
      </c>
      <c r="C86" s="1">
        <v>3</v>
      </c>
      <c r="D86" s="1">
        <v>0.23590087890625</v>
      </c>
      <c r="E86" s="1">
        <v>2.325439453125E-2</v>
      </c>
      <c r="F86" s="3">
        <v>3.9840087890625</v>
      </c>
      <c r="G86" s="6">
        <v>3.02862548828125</v>
      </c>
    </row>
    <row r="87" spans="1:7" x14ac:dyDescent="0.3">
      <c r="A87" s="4">
        <v>85</v>
      </c>
      <c r="B87">
        <v>3</v>
      </c>
      <c r="C87" s="1">
        <v>3</v>
      </c>
      <c r="D87" s="1">
        <v>0.2369384765625</v>
      </c>
      <c r="E87" s="1">
        <v>2.325439453125E-2</v>
      </c>
      <c r="F87" s="3">
        <v>3.98406982421875</v>
      </c>
      <c r="G87" s="6">
        <v>3.02886962890625</v>
      </c>
    </row>
    <row r="88" spans="1:7" x14ac:dyDescent="0.3">
      <c r="A88" s="4">
        <v>86</v>
      </c>
      <c r="B88">
        <v>3</v>
      </c>
      <c r="C88" s="1">
        <v>3</v>
      </c>
      <c r="D88" s="1">
        <v>0.23785400390625</v>
      </c>
      <c r="E88" s="1">
        <v>2.325439453125E-2</v>
      </c>
      <c r="F88" s="3">
        <v>3.98406982421875</v>
      </c>
      <c r="G88" s="6">
        <v>3.02911376953125</v>
      </c>
    </row>
    <row r="89" spans="1:7" x14ac:dyDescent="0.3">
      <c r="A89" s="4">
        <v>87</v>
      </c>
      <c r="B89">
        <v>3</v>
      </c>
      <c r="C89" s="1">
        <v>3</v>
      </c>
      <c r="D89" s="1">
        <v>0.23858642578125</v>
      </c>
      <c r="E89" s="1">
        <v>2.33154296875E-2</v>
      </c>
      <c r="F89" s="3">
        <v>3.9840087890625</v>
      </c>
      <c r="G89" s="6">
        <v>3.029296875</v>
      </c>
    </row>
    <row r="90" spans="1:7" x14ac:dyDescent="0.3">
      <c r="A90" s="4">
        <v>88</v>
      </c>
      <c r="B90">
        <v>3</v>
      </c>
      <c r="C90" s="1">
        <v>3</v>
      </c>
      <c r="D90" s="1">
        <v>0.2393798828125</v>
      </c>
      <c r="E90" s="1">
        <v>2.33154296875E-2</v>
      </c>
      <c r="F90" s="3">
        <v>3.98406982421875</v>
      </c>
      <c r="G90" s="6">
        <v>3.02947998046875</v>
      </c>
    </row>
    <row r="91" spans="1:7" x14ac:dyDescent="0.3">
      <c r="A91" s="4">
        <v>89</v>
      </c>
      <c r="B91">
        <v>3</v>
      </c>
      <c r="C91" s="1">
        <v>3</v>
      </c>
      <c r="D91" s="1">
        <v>0.2401123046875</v>
      </c>
      <c r="E91" s="1">
        <v>2.33154296875E-2</v>
      </c>
      <c r="F91" s="3">
        <v>3.98406982421875</v>
      </c>
      <c r="G91" s="6">
        <v>3.0296630859375</v>
      </c>
    </row>
    <row r="92" spans="1:7" x14ac:dyDescent="0.3">
      <c r="A92" s="4">
        <v>90</v>
      </c>
      <c r="B92">
        <v>3</v>
      </c>
      <c r="C92" s="1">
        <v>3</v>
      </c>
      <c r="D92" s="1">
        <v>0.24127197265625</v>
      </c>
      <c r="E92" s="1">
        <v>2.33154296875E-2</v>
      </c>
      <c r="F92" s="3">
        <v>3.98406982421875</v>
      </c>
      <c r="G92" s="6">
        <v>3.02996826171875</v>
      </c>
    </row>
    <row r="93" spans="1:7" x14ac:dyDescent="0.3">
      <c r="A93" s="4">
        <v>91</v>
      </c>
      <c r="B93">
        <v>3</v>
      </c>
      <c r="C93" s="1">
        <v>3</v>
      </c>
      <c r="D93" s="1">
        <v>0.2415771484375</v>
      </c>
      <c r="E93" s="1">
        <v>2.33154296875E-2</v>
      </c>
      <c r="F93" s="3">
        <v>3.98406982421875</v>
      </c>
      <c r="G93" s="6">
        <v>3.030029296875</v>
      </c>
    </row>
    <row r="94" spans="1:7" x14ac:dyDescent="0.3">
      <c r="A94" s="4">
        <v>92</v>
      </c>
      <c r="B94">
        <v>3</v>
      </c>
      <c r="C94" s="1">
        <v>3</v>
      </c>
      <c r="D94" s="1">
        <v>0.24176025390625</v>
      </c>
      <c r="E94" s="1">
        <v>2.33154296875E-2</v>
      </c>
      <c r="F94" s="3">
        <v>3.98406982421875</v>
      </c>
      <c r="G94" s="6">
        <v>3.03009033203125</v>
      </c>
    </row>
    <row r="95" spans="1:7" x14ac:dyDescent="0.3">
      <c r="A95" s="4">
        <v>93</v>
      </c>
      <c r="B95">
        <v>3</v>
      </c>
      <c r="C95" s="1">
        <v>3</v>
      </c>
      <c r="D95" s="1">
        <v>0.24249267578125</v>
      </c>
      <c r="E95" s="1">
        <v>2.337646484375E-2</v>
      </c>
      <c r="F95" s="3">
        <v>3.98406982421875</v>
      </c>
      <c r="G95" s="6">
        <v>3.0302734375</v>
      </c>
    </row>
    <row r="96" spans="1:7" x14ac:dyDescent="0.3">
      <c r="A96" s="4">
        <v>94</v>
      </c>
      <c r="B96">
        <v>3</v>
      </c>
      <c r="C96" s="1">
        <v>3</v>
      </c>
      <c r="D96" s="1">
        <v>0.24285888671875</v>
      </c>
      <c r="E96" s="1">
        <v>2.337646484375E-2</v>
      </c>
      <c r="F96" s="3">
        <v>3.9840087890625</v>
      </c>
      <c r="G96" s="6">
        <v>3.03033447265625</v>
      </c>
    </row>
    <row r="97" spans="1:7" x14ac:dyDescent="0.3">
      <c r="A97" s="4">
        <v>95</v>
      </c>
      <c r="B97">
        <v>3</v>
      </c>
      <c r="C97" s="1">
        <v>3</v>
      </c>
      <c r="D97" s="1">
        <v>0.2430419921875</v>
      </c>
      <c r="E97" s="1">
        <v>2.337646484375E-2</v>
      </c>
      <c r="F97" s="3">
        <v>3.9840087890625</v>
      </c>
      <c r="G97" s="6">
        <v>3.0303955078125</v>
      </c>
    </row>
    <row r="98" spans="1:7" x14ac:dyDescent="0.3">
      <c r="A98" s="4">
        <v>96</v>
      </c>
      <c r="B98">
        <v>3</v>
      </c>
      <c r="C98" s="1">
        <v>3</v>
      </c>
      <c r="D98" s="1">
        <v>0.243408203125</v>
      </c>
      <c r="E98" s="1">
        <v>2.337646484375E-2</v>
      </c>
      <c r="F98" s="3">
        <v>3.9840087890625</v>
      </c>
      <c r="G98" s="6">
        <v>3.030517578125</v>
      </c>
    </row>
    <row r="99" spans="1:7" x14ac:dyDescent="0.3">
      <c r="A99" s="4">
        <v>97</v>
      </c>
      <c r="B99">
        <v>3</v>
      </c>
      <c r="C99" s="1">
        <v>3</v>
      </c>
      <c r="D99" s="1">
        <v>0.24371337890625</v>
      </c>
      <c r="E99" s="1">
        <v>2.337646484375E-2</v>
      </c>
      <c r="F99" s="3">
        <v>3.9840087890625</v>
      </c>
      <c r="G99" s="6">
        <v>3.03057861328125</v>
      </c>
    </row>
    <row r="100" spans="1:7" x14ac:dyDescent="0.3">
      <c r="A100" s="4">
        <v>98</v>
      </c>
      <c r="B100">
        <v>3</v>
      </c>
      <c r="C100" s="1">
        <v>3</v>
      </c>
      <c r="D100" s="1">
        <v>0.24395751953125</v>
      </c>
      <c r="E100" s="1">
        <v>2.337646484375E-2</v>
      </c>
      <c r="F100" s="3">
        <v>3.98406982421875</v>
      </c>
      <c r="G100" s="6">
        <v>3.0306396484375</v>
      </c>
    </row>
    <row r="101" spans="1:7" x14ac:dyDescent="0.3">
      <c r="A101" s="4">
        <v>99</v>
      </c>
      <c r="B101">
        <v>3</v>
      </c>
      <c r="C101" s="1">
        <v>3</v>
      </c>
      <c r="D101" s="1">
        <v>0.24420166015625</v>
      </c>
      <c r="E101" s="1">
        <v>2.337646484375E-2</v>
      </c>
      <c r="F101" s="3">
        <v>3.9840087890625</v>
      </c>
      <c r="G101" s="6">
        <v>3.03070068359375</v>
      </c>
    </row>
    <row r="102" spans="1:7" x14ac:dyDescent="0.3">
      <c r="A102" s="4">
        <v>100</v>
      </c>
      <c r="B102">
        <v>3</v>
      </c>
      <c r="C102" s="1">
        <v>3</v>
      </c>
      <c r="D102" s="1">
        <v>0.24444580078125</v>
      </c>
      <c r="E102" s="1">
        <v>2.337646484375E-2</v>
      </c>
      <c r="F102" s="3">
        <v>3.9840087890625</v>
      </c>
      <c r="G102" s="6">
        <v>3.03076171875</v>
      </c>
    </row>
    <row r="103" spans="1:7" x14ac:dyDescent="0.3">
      <c r="A103" s="4">
        <v>101</v>
      </c>
      <c r="B103">
        <v>3</v>
      </c>
      <c r="C103" s="1">
        <v>3</v>
      </c>
      <c r="D103" s="1">
        <v>0.24462890625</v>
      </c>
      <c r="E103" s="1">
        <v>2.337646484375E-2</v>
      </c>
      <c r="F103" s="3">
        <v>3.9840087890625</v>
      </c>
      <c r="G103" s="6">
        <v>3.03082275390625</v>
      </c>
    </row>
    <row r="104" spans="1:7" x14ac:dyDescent="0.3">
      <c r="A104" s="4">
        <v>102</v>
      </c>
      <c r="B104">
        <v>3</v>
      </c>
      <c r="C104" s="1">
        <v>3</v>
      </c>
      <c r="D104" s="1">
        <v>0.2447509765625</v>
      </c>
      <c r="E104" s="1">
        <v>2.337646484375E-2</v>
      </c>
      <c r="F104" s="3">
        <v>3.9840087890625</v>
      </c>
      <c r="G104" s="6">
        <v>3.03082275390625</v>
      </c>
    </row>
    <row r="105" spans="1:7" x14ac:dyDescent="0.3">
      <c r="A105" s="4">
        <v>103</v>
      </c>
      <c r="B105">
        <v>3</v>
      </c>
      <c r="C105" s="1">
        <v>3</v>
      </c>
      <c r="D105" s="1">
        <v>0.24493408203125</v>
      </c>
      <c r="E105" s="1">
        <v>2.337646484375E-2</v>
      </c>
      <c r="F105" s="3">
        <v>3.9840087890625</v>
      </c>
      <c r="G105" s="6">
        <v>3.0308837890625</v>
      </c>
    </row>
    <row r="106" spans="1:7" x14ac:dyDescent="0.3">
      <c r="A106" s="4">
        <v>104</v>
      </c>
      <c r="B106">
        <v>3</v>
      </c>
      <c r="C106" s="1">
        <v>3</v>
      </c>
      <c r="D106" s="1">
        <v>0.2449951171875</v>
      </c>
      <c r="E106" s="1">
        <v>2.337646484375E-2</v>
      </c>
      <c r="F106" s="3">
        <v>3.9840087890625</v>
      </c>
      <c r="G106" s="6">
        <v>3.0308837890625</v>
      </c>
    </row>
    <row r="107" spans="1:7" x14ac:dyDescent="0.3">
      <c r="A107" s="4">
        <v>105</v>
      </c>
      <c r="B107">
        <v>3</v>
      </c>
      <c r="C107" s="1">
        <v>3</v>
      </c>
      <c r="D107" s="1">
        <v>0.24517822265625</v>
      </c>
      <c r="E107" s="1">
        <v>2.337646484375E-2</v>
      </c>
      <c r="F107" s="3">
        <v>3.98406982421875</v>
      </c>
      <c r="G107" s="6">
        <v>3.03094482421875</v>
      </c>
    </row>
    <row r="108" spans="1:7" x14ac:dyDescent="0.3">
      <c r="A108" s="4">
        <v>106</v>
      </c>
      <c r="B108">
        <v>3</v>
      </c>
      <c r="C108" s="1">
        <v>3</v>
      </c>
      <c r="D108" s="1">
        <v>0.24530029296875</v>
      </c>
      <c r="E108" s="1">
        <v>2.337646484375E-2</v>
      </c>
      <c r="F108" s="3">
        <v>3.98406982421875</v>
      </c>
      <c r="G108" s="6">
        <v>3.03094482421875</v>
      </c>
    </row>
    <row r="109" spans="1:7" x14ac:dyDescent="0.3">
      <c r="A109" s="4">
        <v>107</v>
      </c>
      <c r="B109">
        <v>3</v>
      </c>
      <c r="C109" s="1">
        <v>3</v>
      </c>
      <c r="D109" s="1">
        <v>0.24542236328125</v>
      </c>
      <c r="E109" s="1">
        <v>2.33154296875E-2</v>
      </c>
      <c r="F109" s="3">
        <v>3.98406982421875</v>
      </c>
      <c r="G109" s="6">
        <v>3.031005859375</v>
      </c>
    </row>
    <row r="110" spans="1:7" x14ac:dyDescent="0.3">
      <c r="A110" s="4">
        <v>108</v>
      </c>
      <c r="B110">
        <v>3</v>
      </c>
      <c r="C110" s="1">
        <v>3</v>
      </c>
      <c r="D110" s="1">
        <v>0.24566650390625</v>
      </c>
      <c r="E110" s="1">
        <v>2.337646484375E-2</v>
      </c>
      <c r="F110" s="3">
        <v>3.984130859375</v>
      </c>
      <c r="G110" s="6">
        <v>3.03106689453125</v>
      </c>
    </row>
    <row r="111" spans="1:7" x14ac:dyDescent="0.3">
      <c r="A111" s="4">
        <v>109</v>
      </c>
      <c r="B111">
        <v>3</v>
      </c>
      <c r="C111" s="1">
        <v>3</v>
      </c>
      <c r="D111" s="1">
        <v>0.245849609375</v>
      </c>
      <c r="E111" s="1">
        <v>2.34375E-2</v>
      </c>
      <c r="F111" s="3">
        <v>3.984130859375</v>
      </c>
      <c r="G111" s="6">
        <v>3.0311279296875</v>
      </c>
    </row>
    <row r="112" spans="1:7" x14ac:dyDescent="0.3">
      <c r="A112" s="4">
        <v>110</v>
      </c>
      <c r="B112">
        <v>3</v>
      </c>
      <c r="C112" s="1">
        <v>3</v>
      </c>
      <c r="D112" s="1">
        <v>0.24603271484375</v>
      </c>
      <c r="E112" s="1">
        <v>2.34375E-2</v>
      </c>
      <c r="F112" s="3">
        <v>3.98406982421875</v>
      </c>
      <c r="G112" s="6">
        <v>3.0311279296875</v>
      </c>
    </row>
    <row r="113" spans="1:7" x14ac:dyDescent="0.3">
      <c r="A113" s="4">
        <v>111</v>
      </c>
      <c r="B113">
        <v>3</v>
      </c>
      <c r="C113" s="1">
        <v>3</v>
      </c>
      <c r="D113" s="1">
        <v>0.24615478515625</v>
      </c>
      <c r="E113" s="1">
        <v>2.34375E-2</v>
      </c>
      <c r="F113" s="3">
        <v>3.984130859375</v>
      </c>
      <c r="G113" s="6">
        <v>3.03118896484375</v>
      </c>
    </row>
    <row r="114" spans="1:7" x14ac:dyDescent="0.3">
      <c r="A114" s="4">
        <v>112</v>
      </c>
      <c r="B114">
        <v>3</v>
      </c>
      <c r="C114" s="1">
        <v>3</v>
      </c>
      <c r="D114" s="1">
        <v>0.246337890625</v>
      </c>
      <c r="E114" s="1">
        <v>2.349853515625E-2</v>
      </c>
      <c r="F114" s="3">
        <v>3.984130859375</v>
      </c>
      <c r="G114" s="6">
        <v>3.03125</v>
      </c>
    </row>
    <row r="115" spans="1:7" x14ac:dyDescent="0.3">
      <c r="A115" s="4">
        <v>113</v>
      </c>
      <c r="B115">
        <v>3</v>
      </c>
      <c r="C115" s="1">
        <v>3</v>
      </c>
      <c r="D115" s="1">
        <v>0.24652099609375</v>
      </c>
      <c r="E115" s="1">
        <v>2.349853515625E-2</v>
      </c>
      <c r="F115" s="3">
        <v>3.984130859375</v>
      </c>
      <c r="G115" s="6">
        <v>3.03131103515625</v>
      </c>
    </row>
    <row r="116" spans="1:7" x14ac:dyDescent="0.3">
      <c r="A116" s="4">
        <v>114</v>
      </c>
      <c r="B116">
        <v>3</v>
      </c>
      <c r="C116" s="1">
        <v>3</v>
      </c>
      <c r="D116" s="1">
        <v>0.2467041015625</v>
      </c>
      <c r="E116" s="1">
        <v>2.349853515625E-2</v>
      </c>
      <c r="F116" s="3">
        <v>3.984130859375</v>
      </c>
      <c r="G116" s="6">
        <v>3.03131103515625</v>
      </c>
    </row>
    <row r="117" spans="1:7" x14ac:dyDescent="0.3">
      <c r="A117" s="4">
        <v>115</v>
      </c>
      <c r="B117">
        <v>3</v>
      </c>
      <c r="C117" s="1">
        <v>3</v>
      </c>
      <c r="D117" s="1">
        <v>0.24688720703125</v>
      </c>
      <c r="E117" s="1">
        <v>2.349853515625E-2</v>
      </c>
      <c r="F117" s="3">
        <v>3.984130859375</v>
      </c>
      <c r="G117" s="6">
        <v>3.0313720703125</v>
      </c>
    </row>
    <row r="118" spans="1:7" x14ac:dyDescent="0.3">
      <c r="A118" s="4">
        <v>116</v>
      </c>
      <c r="B118">
        <v>3</v>
      </c>
      <c r="C118" s="1">
        <v>3</v>
      </c>
      <c r="D118" s="1">
        <v>0.24725341796875</v>
      </c>
      <c r="E118" s="1">
        <v>2.35595703125E-2</v>
      </c>
      <c r="F118" s="3">
        <v>3.984130859375</v>
      </c>
      <c r="G118" s="6">
        <v>3.03143310546875</v>
      </c>
    </row>
    <row r="119" spans="1:7" x14ac:dyDescent="0.3">
      <c r="A119" s="4">
        <v>117</v>
      </c>
      <c r="B119">
        <v>3</v>
      </c>
      <c r="C119" s="1">
        <v>3</v>
      </c>
      <c r="D119" s="1">
        <v>0.24749755859375</v>
      </c>
      <c r="E119" s="1">
        <v>2.35595703125E-2</v>
      </c>
      <c r="F119" s="3">
        <v>3.98406982421875</v>
      </c>
      <c r="G119" s="6">
        <v>3.03155517578125</v>
      </c>
    </row>
    <row r="120" spans="1:7" x14ac:dyDescent="0.3">
      <c r="A120" s="4">
        <v>118</v>
      </c>
      <c r="B120">
        <v>3</v>
      </c>
      <c r="C120" s="1">
        <v>3</v>
      </c>
      <c r="D120" s="1">
        <v>0.2476806640625</v>
      </c>
      <c r="E120" s="1">
        <v>2.35595703125E-2</v>
      </c>
      <c r="F120" s="3">
        <v>3.984130859375</v>
      </c>
      <c r="G120" s="6">
        <v>3.03155517578125</v>
      </c>
    </row>
    <row r="121" spans="1:7" x14ac:dyDescent="0.3">
      <c r="A121" s="4">
        <v>119</v>
      </c>
      <c r="B121">
        <v>3</v>
      </c>
      <c r="C121" s="1">
        <v>3</v>
      </c>
      <c r="D121" s="1">
        <v>0.24786376953125</v>
      </c>
      <c r="E121" s="1">
        <v>2.362060546875E-2</v>
      </c>
      <c r="F121" s="3">
        <v>3.98419189453125</v>
      </c>
      <c r="G121" s="6">
        <v>3.0316162109375</v>
      </c>
    </row>
    <row r="122" spans="1:7" x14ac:dyDescent="0.3">
      <c r="A122" s="4">
        <v>120</v>
      </c>
      <c r="B122">
        <v>3</v>
      </c>
      <c r="C122" s="1">
        <v>3</v>
      </c>
      <c r="D122" s="1">
        <v>0.24798583984375</v>
      </c>
      <c r="E122" s="1">
        <v>2.35595703125E-2</v>
      </c>
      <c r="F122" s="3">
        <v>3.98419189453125</v>
      </c>
      <c r="G122" s="6">
        <v>3.03167724609375</v>
      </c>
    </row>
    <row r="123" spans="1:7" x14ac:dyDescent="0.3">
      <c r="A123" s="4">
        <v>121</v>
      </c>
      <c r="B123">
        <v>3</v>
      </c>
      <c r="C123" s="1">
        <v>3</v>
      </c>
      <c r="D123" s="1">
        <v>0.248046875</v>
      </c>
      <c r="E123" s="1">
        <v>2.35595703125E-2</v>
      </c>
      <c r="F123" s="3">
        <v>3.9842529296875</v>
      </c>
      <c r="G123" s="6">
        <v>3.03167724609375</v>
      </c>
    </row>
    <row r="124" spans="1:7" x14ac:dyDescent="0.3">
      <c r="A124" s="4">
        <v>122</v>
      </c>
      <c r="B124">
        <v>3</v>
      </c>
      <c r="C124" s="1">
        <v>3</v>
      </c>
      <c r="D124" s="1">
        <v>0.24810791015625</v>
      </c>
      <c r="E124" s="1">
        <v>2.35595703125E-2</v>
      </c>
      <c r="F124" s="3">
        <v>3.9842529296875</v>
      </c>
      <c r="G124" s="6">
        <v>3.03167724609375</v>
      </c>
    </row>
    <row r="125" spans="1:7" x14ac:dyDescent="0.3">
      <c r="A125" s="4">
        <v>123</v>
      </c>
      <c r="B125">
        <v>3</v>
      </c>
      <c r="C125" s="1">
        <v>3</v>
      </c>
      <c r="D125" s="1">
        <v>0.24822998046875</v>
      </c>
      <c r="E125" s="1">
        <v>2.35595703125E-2</v>
      </c>
      <c r="F125" s="3">
        <v>3.98431396484375</v>
      </c>
      <c r="G125" s="6">
        <v>3.03167724609375</v>
      </c>
    </row>
    <row r="126" spans="1:7" x14ac:dyDescent="0.3">
      <c r="A126" s="4">
        <v>124</v>
      </c>
      <c r="B126">
        <v>3</v>
      </c>
      <c r="C126" s="1">
        <v>3</v>
      </c>
      <c r="D126" s="1">
        <v>0.24835205078125</v>
      </c>
      <c r="E126" s="1">
        <v>2.35595703125E-2</v>
      </c>
      <c r="F126" s="3">
        <v>3.984375</v>
      </c>
      <c r="G126" s="6">
        <v>3.03173828125</v>
      </c>
    </row>
    <row r="127" spans="1:7" x14ac:dyDescent="0.3">
      <c r="A127" s="4">
        <v>125</v>
      </c>
      <c r="B127">
        <v>3</v>
      </c>
      <c r="C127" s="1">
        <v>3</v>
      </c>
      <c r="D127" s="1">
        <v>0.24847412109375</v>
      </c>
      <c r="E127" s="1">
        <v>2.35595703125E-2</v>
      </c>
      <c r="F127" s="3">
        <v>3.984375</v>
      </c>
      <c r="G127" s="6">
        <v>3.03179931640625</v>
      </c>
    </row>
    <row r="128" spans="1:7" x14ac:dyDescent="0.3">
      <c r="A128" s="4">
        <v>126</v>
      </c>
      <c r="B128">
        <v>3</v>
      </c>
      <c r="C128" s="1">
        <v>3</v>
      </c>
      <c r="D128" s="1">
        <v>0.2486572265625</v>
      </c>
      <c r="E128" s="1">
        <v>2.362060546875E-2</v>
      </c>
      <c r="F128" s="3">
        <v>3.984375</v>
      </c>
      <c r="G128" s="6">
        <v>3.03179931640625</v>
      </c>
    </row>
    <row r="129" spans="1:7" x14ac:dyDescent="0.3">
      <c r="A129" s="4">
        <v>127</v>
      </c>
      <c r="B129">
        <v>3</v>
      </c>
      <c r="C129" s="1">
        <v>3</v>
      </c>
      <c r="D129" s="1">
        <v>0.2489013671875</v>
      </c>
      <c r="E129" s="1">
        <v>2.362060546875E-2</v>
      </c>
      <c r="F129" s="3">
        <v>3.98443603515625</v>
      </c>
      <c r="G129" s="6">
        <v>3.0318603515625</v>
      </c>
    </row>
    <row r="130" spans="1:7" x14ac:dyDescent="0.3">
      <c r="A130" s="4">
        <v>128</v>
      </c>
      <c r="B130">
        <v>3</v>
      </c>
      <c r="C130" s="1">
        <v>3</v>
      </c>
      <c r="D130" s="1">
        <v>0.24896240234375</v>
      </c>
      <c r="E130" s="1">
        <v>2.35595703125E-2</v>
      </c>
      <c r="F130" s="3">
        <v>3.98443603515625</v>
      </c>
      <c r="G130" s="6">
        <v>3.03192138671875</v>
      </c>
    </row>
    <row r="131" spans="1:7" x14ac:dyDescent="0.3">
      <c r="A131" s="4">
        <v>129</v>
      </c>
      <c r="B131">
        <v>3</v>
      </c>
      <c r="C131" s="1">
        <v>3</v>
      </c>
      <c r="D131" s="1">
        <v>0.2493896484375</v>
      </c>
      <c r="E131" s="1">
        <v>2.35595703125E-2</v>
      </c>
      <c r="F131" s="3">
        <v>3.98443603515625</v>
      </c>
      <c r="G131" s="6">
        <v>3.031982421875</v>
      </c>
    </row>
    <row r="132" spans="1:7" x14ac:dyDescent="0.3">
      <c r="A132" s="4">
        <v>130</v>
      </c>
      <c r="B132">
        <v>3</v>
      </c>
      <c r="C132" s="1">
        <v>3</v>
      </c>
      <c r="D132" s="1">
        <v>0.2496337890625</v>
      </c>
      <c r="E132" s="1">
        <v>2.362060546875E-2</v>
      </c>
      <c r="F132" s="3">
        <v>3.98443603515625</v>
      </c>
      <c r="G132" s="6">
        <v>3.03204345703125</v>
      </c>
    </row>
    <row r="133" spans="1:7" x14ac:dyDescent="0.3">
      <c r="A133" s="4">
        <v>131</v>
      </c>
      <c r="B133">
        <v>3</v>
      </c>
      <c r="C133" s="1">
        <v>3</v>
      </c>
      <c r="D133" s="1">
        <v>0.24981689453125</v>
      </c>
      <c r="E133" s="1">
        <v>2.35595703125E-2</v>
      </c>
      <c r="F133" s="3">
        <v>3.9844970703125</v>
      </c>
      <c r="G133" s="6">
        <v>3.0321044921875</v>
      </c>
    </row>
    <row r="134" spans="1:7" x14ac:dyDescent="0.3">
      <c r="A134" s="4">
        <v>132</v>
      </c>
      <c r="B134">
        <v>3</v>
      </c>
      <c r="C134" s="1">
        <v>3</v>
      </c>
      <c r="D134" s="1">
        <v>0.250244140625</v>
      </c>
      <c r="E134" s="1">
        <v>2.35595703125E-2</v>
      </c>
      <c r="F134" s="3">
        <v>3.9844970703125</v>
      </c>
      <c r="G134" s="6">
        <v>3.0322265625</v>
      </c>
    </row>
    <row r="135" spans="1:7" x14ac:dyDescent="0.3">
      <c r="A135" s="4">
        <v>133</v>
      </c>
      <c r="B135">
        <v>3</v>
      </c>
      <c r="C135" s="1">
        <v>3</v>
      </c>
      <c r="D135" s="1">
        <v>0.25048828125</v>
      </c>
      <c r="E135" s="1">
        <v>2.35595703125E-2</v>
      </c>
      <c r="F135" s="3">
        <v>3.9844970703125</v>
      </c>
      <c r="G135" s="6">
        <v>3.03228759765625</v>
      </c>
    </row>
    <row r="136" spans="1:7" x14ac:dyDescent="0.3">
      <c r="A136" s="4">
        <v>134</v>
      </c>
      <c r="B136">
        <v>3</v>
      </c>
      <c r="C136" s="1">
        <v>3</v>
      </c>
      <c r="D136" s="1">
        <v>0.250732421875</v>
      </c>
      <c r="E136" s="1">
        <v>2.35595703125E-2</v>
      </c>
      <c r="F136" s="3">
        <v>3.98455810546875</v>
      </c>
      <c r="G136" s="6">
        <v>3.0323486328125</v>
      </c>
    </row>
    <row r="137" spans="1:7" x14ac:dyDescent="0.3">
      <c r="A137" s="4">
        <v>135</v>
      </c>
      <c r="B137">
        <v>3</v>
      </c>
      <c r="C137" s="1">
        <v>3</v>
      </c>
      <c r="D137" s="1">
        <v>0.2510986328125</v>
      </c>
      <c r="E137" s="1">
        <v>2.35595703125E-2</v>
      </c>
      <c r="F137" s="3">
        <v>3.98455810546875</v>
      </c>
      <c r="G137" s="6">
        <v>3.032470703125</v>
      </c>
    </row>
    <row r="138" spans="1:7" x14ac:dyDescent="0.3">
      <c r="A138" s="4">
        <v>136</v>
      </c>
      <c r="B138">
        <v>3</v>
      </c>
      <c r="C138" s="1">
        <v>3</v>
      </c>
      <c r="D138" s="1">
        <v>0.251220703125</v>
      </c>
      <c r="E138" s="1">
        <v>2.35595703125E-2</v>
      </c>
      <c r="F138" s="3">
        <v>3.984619140625</v>
      </c>
      <c r="G138" s="6">
        <v>3.032470703125</v>
      </c>
    </row>
    <row r="139" spans="1:7" x14ac:dyDescent="0.3">
      <c r="A139" s="4">
        <v>137</v>
      </c>
      <c r="B139">
        <v>3</v>
      </c>
      <c r="C139" s="1">
        <v>3</v>
      </c>
      <c r="D139" s="1">
        <v>0.251708984375</v>
      </c>
      <c r="E139" s="1">
        <v>2.349853515625E-2</v>
      </c>
      <c r="F139" s="3">
        <v>3.98455810546875</v>
      </c>
      <c r="G139" s="6">
        <v>3.0325927734375</v>
      </c>
    </row>
    <row r="140" spans="1:7" x14ac:dyDescent="0.3">
      <c r="A140" s="4">
        <v>138</v>
      </c>
      <c r="B140">
        <v>3</v>
      </c>
      <c r="C140" s="1">
        <v>3</v>
      </c>
      <c r="D140" s="1">
        <v>0.2518310546875</v>
      </c>
      <c r="E140" s="1">
        <v>2.34375E-2</v>
      </c>
      <c r="F140" s="3">
        <v>3.984619140625</v>
      </c>
      <c r="G140" s="6">
        <v>3.03265380859375</v>
      </c>
    </row>
    <row r="141" spans="1:7" x14ac:dyDescent="0.3">
      <c r="A141" s="4">
        <v>139</v>
      </c>
      <c r="B141">
        <v>3</v>
      </c>
      <c r="C141" s="1">
        <v>3</v>
      </c>
      <c r="D141" s="1">
        <v>0.25213623046875</v>
      </c>
      <c r="E141" s="1">
        <v>2.34375E-2</v>
      </c>
      <c r="F141" s="3">
        <v>3.98455810546875</v>
      </c>
      <c r="G141" s="6">
        <v>3.03271484375</v>
      </c>
    </row>
    <row r="142" spans="1:7" x14ac:dyDescent="0.3">
      <c r="A142" s="4">
        <v>140</v>
      </c>
      <c r="B142">
        <v>3</v>
      </c>
      <c r="C142" s="1">
        <v>3</v>
      </c>
      <c r="D142" s="1">
        <v>0.25238037109375</v>
      </c>
      <c r="E142" s="1">
        <v>2.34375E-2</v>
      </c>
      <c r="F142" s="3">
        <v>3.9844970703125</v>
      </c>
      <c r="G142" s="6">
        <v>3.03277587890625</v>
      </c>
    </row>
    <row r="143" spans="1:7" x14ac:dyDescent="0.3">
      <c r="A143" s="4">
        <v>141</v>
      </c>
      <c r="B143">
        <v>3</v>
      </c>
      <c r="C143" s="1">
        <v>3</v>
      </c>
      <c r="D143" s="1">
        <v>0.25244140625</v>
      </c>
      <c r="E143" s="1">
        <v>2.349853515625E-2</v>
      </c>
      <c r="F143" s="3">
        <v>3.98455810546875</v>
      </c>
      <c r="G143" s="6">
        <v>3.03277587890625</v>
      </c>
    </row>
    <row r="144" spans="1:7" x14ac:dyDescent="0.3">
      <c r="A144" s="4">
        <v>142</v>
      </c>
      <c r="B144">
        <v>3</v>
      </c>
      <c r="C144" s="1">
        <v>3</v>
      </c>
      <c r="D144" s="1">
        <v>0.2525634765625</v>
      </c>
      <c r="E144" s="1">
        <v>2.34375E-2</v>
      </c>
      <c r="F144" s="3">
        <v>3.984619140625</v>
      </c>
      <c r="G144" s="6">
        <v>3.0328369140625</v>
      </c>
    </row>
    <row r="145" spans="1:7" x14ac:dyDescent="0.3">
      <c r="A145" s="4">
        <v>143</v>
      </c>
      <c r="B145">
        <v>3</v>
      </c>
      <c r="C145" s="1">
        <v>3</v>
      </c>
      <c r="D145" s="1">
        <v>0.252685546875</v>
      </c>
      <c r="E145" s="1">
        <v>2.34375E-2</v>
      </c>
      <c r="F145" s="3">
        <v>3.984619140625</v>
      </c>
      <c r="G145" s="6">
        <v>3.0328369140625</v>
      </c>
    </row>
    <row r="146" spans="1:7" x14ac:dyDescent="0.3">
      <c r="A146" s="4">
        <v>144</v>
      </c>
      <c r="B146">
        <v>3</v>
      </c>
      <c r="C146" s="1">
        <v>3</v>
      </c>
      <c r="D146" s="1">
        <v>0.2528076171875</v>
      </c>
      <c r="E146" s="1">
        <v>2.34375E-2</v>
      </c>
      <c r="F146" s="3">
        <v>3.98455810546875</v>
      </c>
      <c r="G146" s="6">
        <v>3.03289794921875</v>
      </c>
    </row>
    <row r="147" spans="1:7" x14ac:dyDescent="0.3">
      <c r="A147" s="4">
        <v>145</v>
      </c>
      <c r="B147">
        <v>3</v>
      </c>
      <c r="C147" s="1">
        <v>3</v>
      </c>
      <c r="D147" s="1">
        <v>0.2529296875</v>
      </c>
      <c r="E147" s="1">
        <v>2.34375E-2</v>
      </c>
      <c r="F147" s="3">
        <v>3.9844970703125</v>
      </c>
      <c r="G147" s="6">
        <v>3.03289794921875</v>
      </c>
    </row>
    <row r="148" spans="1:7" x14ac:dyDescent="0.3">
      <c r="A148" s="4">
        <v>146</v>
      </c>
      <c r="B148">
        <v>3</v>
      </c>
      <c r="C148" s="1">
        <v>3</v>
      </c>
      <c r="D148" s="1">
        <v>0.2529296875</v>
      </c>
      <c r="E148" s="1">
        <v>2.34375E-2</v>
      </c>
      <c r="F148" s="3">
        <v>3.98455810546875</v>
      </c>
      <c r="G148" s="6">
        <v>3.032958984375</v>
      </c>
    </row>
    <row r="149" spans="1:7" x14ac:dyDescent="0.3">
      <c r="A149" s="4">
        <v>147</v>
      </c>
      <c r="B149">
        <v>3</v>
      </c>
      <c r="C149" s="1">
        <v>3</v>
      </c>
      <c r="D149" s="1">
        <v>0.2530517578125</v>
      </c>
      <c r="E149" s="1">
        <v>2.349853515625E-2</v>
      </c>
      <c r="F149" s="3">
        <v>3.9844970703125</v>
      </c>
      <c r="G149" s="6">
        <v>3.032958984375</v>
      </c>
    </row>
    <row r="150" spans="1:7" x14ac:dyDescent="0.3">
      <c r="A150" s="4">
        <v>148</v>
      </c>
      <c r="B150">
        <v>3</v>
      </c>
      <c r="C150" s="1">
        <v>3</v>
      </c>
      <c r="D150" s="1">
        <v>0.2530517578125</v>
      </c>
      <c r="E150" s="1">
        <v>2.349853515625E-2</v>
      </c>
      <c r="F150" s="3">
        <v>3.9844970703125</v>
      </c>
      <c r="G150" s="6">
        <v>3.032958984375</v>
      </c>
    </row>
    <row r="151" spans="1:7" x14ac:dyDescent="0.3">
      <c r="A151" s="4">
        <v>149</v>
      </c>
      <c r="B151">
        <v>3</v>
      </c>
      <c r="C151" s="1">
        <v>3</v>
      </c>
      <c r="D151" s="1">
        <v>0.2530517578125</v>
      </c>
      <c r="E151" s="1">
        <v>2.34375E-2</v>
      </c>
      <c r="F151" s="3">
        <v>3.9844970703125</v>
      </c>
      <c r="G151" s="6">
        <v>3.032958984375</v>
      </c>
    </row>
    <row r="152" spans="1:7" x14ac:dyDescent="0.3">
      <c r="A152" s="4">
        <v>150</v>
      </c>
      <c r="B152">
        <v>3</v>
      </c>
      <c r="C152" s="1">
        <v>3</v>
      </c>
      <c r="D152" s="1">
        <v>0.25299072265625</v>
      </c>
      <c r="E152" s="1">
        <v>2.349853515625E-2</v>
      </c>
      <c r="F152" s="3">
        <v>3.98443603515625</v>
      </c>
      <c r="G152" s="6">
        <v>3.032958984375</v>
      </c>
    </row>
    <row r="153" spans="1:7" x14ac:dyDescent="0.3">
      <c r="A153" s="4">
        <v>151</v>
      </c>
      <c r="B153">
        <v>3</v>
      </c>
      <c r="C153" s="1">
        <v>3</v>
      </c>
      <c r="D153" s="1">
        <v>0.25299072265625</v>
      </c>
      <c r="E153" s="1">
        <v>2.35595703125E-2</v>
      </c>
      <c r="F153" s="3">
        <v>3.984375</v>
      </c>
      <c r="G153" s="6">
        <v>3.032958984375</v>
      </c>
    </row>
    <row r="154" spans="1:7" x14ac:dyDescent="0.3">
      <c r="A154" s="4">
        <v>152</v>
      </c>
      <c r="B154">
        <v>3</v>
      </c>
      <c r="C154" s="1">
        <v>3</v>
      </c>
      <c r="D154" s="1">
        <v>0.25299072265625</v>
      </c>
      <c r="E154" s="1">
        <v>2.35595703125E-2</v>
      </c>
      <c r="F154" s="3">
        <v>3.98443603515625</v>
      </c>
      <c r="G154" s="6">
        <v>3.032958984375</v>
      </c>
    </row>
    <row r="155" spans="1:7" x14ac:dyDescent="0.3">
      <c r="A155" s="4">
        <v>153</v>
      </c>
      <c r="B155">
        <v>3</v>
      </c>
      <c r="C155" s="1">
        <v>3</v>
      </c>
      <c r="D155" s="1">
        <v>0.2529296875</v>
      </c>
      <c r="E155" s="1">
        <v>2.35595703125E-2</v>
      </c>
      <c r="F155" s="3">
        <v>3.984375</v>
      </c>
      <c r="G155" s="6">
        <v>3.032958984375</v>
      </c>
    </row>
    <row r="156" spans="1:7" x14ac:dyDescent="0.3">
      <c r="A156" s="4">
        <v>154</v>
      </c>
      <c r="B156">
        <v>3</v>
      </c>
      <c r="C156" s="1">
        <v>3</v>
      </c>
      <c r="D156" s="1">
        <v>0.2529296875</v>
      </c>
      <c r="E156" s="1">
        <v>2.362060546875E-2</v>
      </c>
      <c r="F156" s="3">
        <v>3.984375</v>
      </c>
      <c r="G156" s="6">
        <v>3.03289794921875</v>
      </c>
    </row>
    <row r="157" spans="1:7" x14ac:dyDescent="0.3">
      <c r="A157" s="4">
        <v>155</v>
      </c>
      <c r="B157">
        <v>3</v>
      </c>
      <c r="C157" s="1">
        <v>3</v>
      </c>
      <c r="D157" s="1">
        <v>0.25286865234375</v>
      </c>
      <c r="E157" s="1">
        <v>2.362060546875E-2</v>
      </c>
      <c r="F157" s="3">
        <v>3.98431396484375</v>
      </c>
      <c r="G157" s="6">
        <v>3.03289794921875</v>
      </c>
    </row>
    <row r="158" spans="1:7" x14ac:dyDescent="0.3">
      <c r="A158" s="4">
        <v>156</v>
      </c>
      <c r="B158">
        <v>3</v>
      </c>
      <c r="C158" s="1">
        <v>3</v>
      </c>
      <c r="D158" s="1">
        <v>0.25274658203125</v>
      </c>
      <c r="E158" s="1">
        <v>2.362060546875E-2</v>
      </c>
      <c r="F158" s="3">
        <v>3.98431396484375</v>
      </c>
      <c r="G158" s="6">
        <v>3.03289794921875</v>
      </c>
    </row>
    <row r="159" spans="1:7" x14ac:dyDescent="0.3">
      <c r="A159" s="4">
        <v>157</v>
      </c>
      <c r="B159">
        <v>3</v>
      </c>
      <c r="C159" s="1">
        <v>3</v>
      </c>
      <c r="D159" s="1">
        <v>0.252685546875</v>
      </c>
      <c r="E159" s="1">
        <v>2.362060546875E-2</v>
      </c>
      <c r="F159" s="3">
        <v>3.98431396484375</v>
      </c>
      <c r="G159" s="6">
        <v>3.03289794921875</v>
      </c>
    </row>
    <row r="160" spans="1:7" x14ac:dyDescent="0.3">
      <c r="A160" s="4">
        <v>158</v>
      </c>
      <c r="B160">
        <v>3</v>
      </c>
      <c r="C160" s="1">
        <v>3</v>
      </c>
      <c r="D160" s="1">
        <v>0.252685546875</v>
      </c>
      <c r="E160" s="1">
        <v>2.362060546875E-2</v>
      </c>
      <c r="F160" s="3">
        <v>3.984375</v>
      </c>
      <c r="G160" s="6">
        <v>3.03289794921875</v>
      </c>
    </row>
    <row r="161" spans="1:7" x14ac:dyDescent="0.3">
      <c r="A161" s="4">
        <v>159</v>
      </c>
      <c r="B161">
        <v>3</v>
      </c>
      <c r="C161" s="1">
        <v>3</v>
      </c>
      <c r="D161" s="1">
        <v>0.252685546875</v>
      </c>
      <c r="E161" s="1">
        <v>2.3681640625E-2</v>
      </c>
      <c r="F161" s="3">
        <v>3.984375</v>
      </c>
      <c r="G161" s="6">
        <v>3.0328369140625</v>
      </c>
    </row>
    <row r="162" spans="1:7" x14ac:dyDescent="0.3">
      <c r="A162" s="4">
        <v>160</v>
      </c>
      <c r="B162">
        <v>3</v>
      </c>
      <c r="C162" s="1">
        <v>3</v>
      </c>
      <c r="D162" s="1">
        <v>0.25274658203125</v>
      </c>
      <c r="E162" s="1">
        <v>2.3681640625E-2</v>
      </c>
      <c r="F162" s="3">
        <v>3.984375</v>
      </c>
      <c r="G162" s="6">
        <v>3.03289794921875</v>
      </c>
    </row>
    <row r="163" spans="1:7" x14ac:dyDescent="0.3">
      <c r="A163" s="4">
        <v>161</v>
      </c>
      <c r="B163">
        <v>3</v>
      </c>
      <c r="C163" s="1">
        <v>3</v>
      </c>
      <c r="D163" s="1">
        <v>0.2528076171875</v>
      </c>
      <c r="E163" s="1">
        <v>2.3681640625E-2</v>
      </c>
      <c r="F163" s="3">
        <v>3.984375</v>
      </c>
      <c r="G163" s="6">
        <v>3.03289794921875</v>
      </c>
    </row>
    <row r="164" spans="1:7" x14ac:dyDescent="0.3">
      <c r="A164" s="4">
        <v>162</v>
      </c>
      <c r="B164">
        <v>3</v>
      </c>
      <c r="C164" s="1">
        <v>3</v>
      </c>
      <c r="D164" s="1">
        <v>0.25286865234375</v>
      </c>
      <c r="E164" s="1">
        <v>2.3681640625E-2</v>
      </c>
      <c r="F164" s="3">
        <v>3.984375</v>
      </c>
      <c r="G164" s="6">
        <v>3.03289794921875</v>
      </c>
    </row>
    <row r="165" spans="1:7" x14ac:dyDescent="0.3">
      <c r="A165" s="4">
        <v>163</v>
      </c>
      <c r="B165">
        <v>3</v>
      </c>
      <c r="C165" s="1">
        <v>3</v>
      </c>
      <c r="D165" s="1">
        <v>0.2529296875</v>
      </c>
      <c r="E165" s="1">
        <v>2.3681640625E-2</v>
      </c>
      <c r="F165" s="3">
        <v>3.98431396484375</v>
      </c>
      <c r="G165" s="6">
        <v>3.032958984375</v>
      </c>
    </row>
    <row r="166" spans="1:7" x14ac:dyDescent="0.3">
      <c r="A166" s="4">
        <v>164</v>
      </c>
      <c r="B166">
        <v>3</v>
      </c>
      <c r="C166" s="1">
        <v>3</v>
      </c>
      <c r="D166" s="1">
        <v>0.2530517578125</v>
      </c>
      <c r="E166" s="1">
        <v>2.3681640625E-2</v>
      </c>
      <c r="F166" s="3">
        <v>3.98431396484375</v>
      </c>
      <c r="G166" s="6">
        <v>3.032958984375</v>
      </c>
    </row>
    <row r="167" spans="1:7" x14ac:dyDescent="0.3">
      <c r="A167" s="4">
        <v>165</v>
      </c>
      <c r="B167">
        <v>3</v>
      </c>
      <c r="C167" s="1">
        <v>3</v>
      </c>
      <c r="D167" s="1">
        <v>0.25311279296875</v>
      </c>
      <c r="E167" s="1">
        <v>2.374267578125E-2</v>
      </c>
      <c r="F167" s="3">
        <v>3.984375</v>
      </c>
      <c r="G167" s="6">
        <v>3.032958984375</v>
      </c>
    </row>
    <row r="168" spans="1:7" x14ac:dyDescent="0.3">
      <c r="A168" s="4">
        <v>166</v>
      </c>
      <c r="B168">
        <v>3</v>
      </c>
      <c r="C168" s="1">
        <v>3</v>
      </c>
      <c r="D168" s="1">
        <v>0.253173828125</v>
      </c>
      <c r="E168" s="1">
        <v>2.374267578125E-2</v>
      </c>
      <c r="F168" s="3">
        <v>3.984375</v>
      </c>
      <c r="G168" s="6">
        <v>3.03302001953125</v>
      </c>
    </row>
    <row r="169" spans="1:7" x14ac:dyDescent="0.3">
      <c r="A169" s="4">
        <v>167</v>
      </c>
      <c r="B169">
        <v>3</v>
      </c>
      <c r="C169" s="1">
        <v>3</v>
      </c>
      <c r="D169" s="1">
        <v>0.25311279296875</v>
      </c>
      <c r="E169" s="1">
        <v>2.38037109375E-2</v>
      </c>
      <c r="F169" s="3">
        <v>3.98431396484375</v>
      </c>
      <c r="G169" s="6">
        <v>3.03302001953125</v>
      </c>
    </row>
    <row r="170" spans="1:7" x14ac:dyDescent="0.3">
      <c r="A170" s="4">
        <v>168</v>
      </c>
      <c r="B170">
        <v>3</v>
      </c>
      <c r="C170" s="1">
        <v>3</v>
      </c>
      <c r="D170" s="1">
        <v>0.25323486328125</v>
      </c>
      <c r="E170" s="1">
        <v>2.38037109375E-2</v>
      </c>
      <c r="F170" s="3">
        <v>3.98431396484375</v>
      </c>
      <c r="G170" s="6">
        <v>3.03302001953125</v>
      </c>
    </row>
    <row r="171" spans="1:7" x14ac:dyDescent="0.3">
      <c r="A171" s="4">
        <v>169</v>
      </c>
      <c r="B171">
        <v>3</v>
      </c>
      <c r="C171" s="1">
        <v>3</v>
      </c>
      <c r="D171" s="1">
        <v>0.253173828125</v>
      </c>
      <c r="E171" s="1">
        <v>2.386474609375E-2</v>
      </c>
      <c r="F171" s="3">
        <v>3.98431396484375</v>
      </c>
      <c r="G171" s="6">
        <v>3.03302001953125</v>
      </c>
    </row>
    <row r="172" spans="1:7" x14ac:dyDescent="0.3">
      <c r="A172" s="4">
        <v>170</v>
      </c>
      <c r="B172">
        <v>3</v>
      </c>
      <c r="C172" s="1">
        <v>3</v>
      </c>
      <c r="D172" s="1">
        <v>0.25311279296875</v>
      </c>
      <c r="E172" s="1">
        <v>2.386474609375E-2</v>
      </c>
      <c r="F172" s="3">
        <v>3.9842529296875</v>
      </c>
      <c r="G172" s="6">
        <v>3.032958984375</v>
      </c>
    </row>
    <row r="173" spans="1:7" x14ac:dyDescent="0.3">
      <c r="A173" s="4">
        <v>171</v>
      </c>
      <c r="B173">
        <v>3</v>
      </c>
      <c r="C173" s="1">
        <v>3</v>
      </c>
      <c r="D173" s="1">
        <v>0.2529296875</v>
      </c>
      <c r="E173" s="1">
        <v>2.386474609375E-2</v>
      </c>
      <c r="F173" s="3">
        <v>3.9842529296875</v>
      </c>
      <c r="G173" s="6">
        <v>3.032958984375</v>
      </c>
    </row>
    <row r="174" spans="1:7" x14ac:dyDescent="0.3">
      <c r="A174" s="4">
        <v>172</v>
      </c>
      <c r="B174">
        <v>3</v>
      </c>
      <c r="C174" s="1">
        <v>3</v>
      </c>
      <c r="D174" s="1">
        <v>0.25274658203125</v>
      </c>
      <c r="E174" s="1">
        <v>2.38037109375E-2</v>
      </c>
      <c r="F174" s="3">
        <v>3.9842529296875</v>
      </c>
      <c r="G174" s="6">
        <v>3.03289794921875</v>
      </c>
    </row>
    <row r="175" spans="1:7" x14ac:dyDescent="0.3">
      <c r="A175" s="4">
        <v>173</v>
      </c>
      <c r="B175">
        <v>3</v>
      </c>
      <c r="C175" s="1">
        <v>3</v>
      </c>
      <c r="D175" s="1">
        <v>0.2525634765625</v>
      </c>
      <c r="E175" s="1">
        <v>2.386474609375E-2</v>
      </c>
      <c r="F175" s="3">
        <v>3.9842529296875</v>
      </c>
      <c r="G175" s="6">
        <v>3.0328369140625</v>
      </c>
    </row>
    <row r="176" spans="1:7" x14ac:dyDescent="0.3">
      <c r="A176" s="4">
        <v>174</v>
      </c>
      <c r="B176">
        <v>3</v>
      </c>
      <c r="C176" s="1">
        <v>3</v>
      </c>
      <c r="D176" s="1">
        <v>0.25244140625</v>
      </c>
      <c r="E176" s="1">
        <v>2.38037109375E-2</v>
      </c>
      <c r="F176" s="3">
        <v>3.9842529296875</v>
      </c>
      <c r="G176" s="6">
        <v>3.0328369140625</v>
      </c>
    </row>
    <row r="177" spans="1:7" x14ac:dyDescent="0.3">
      <c r="A177" s="4">
        <v>175</v>
      </c>
      <c r="B177">
        <v>3</v>
      </c>
      <c r="C177" s="1">
        <v>3</v>
      </c>
      <c r="D177" s="1">
        <v>0.25238037109375</v>
      </c>
      <c r="E177" s="1">
        <v>2.38037109375E-2</v>
      </c>
      <c r="F177" s="3">
        <v>3.98419189453125</v>
      </c>
      <c r="G177" s="6">
        <v>3.03277587890625</v>
      </c>
    </row>
    <row r="178" spans="1:7" x14ac:dyDescent="0.3">
      <c r="A178" s="4">
        <v>176</v>
      </c>
      <c r="B178">
        <v>3</v>
      </c>
      <c r="C178" s="1">
        <v>3</v>
      </c>
      <c r="D178" s="1">
        <v>0.252197265625</v>
      </c>
      <c r="E178" s="1">
        <v>2.38037109375E-2</v>
      </c>
      <c r="F178" s="3">
        <v>3.98419189453125</v>
      </c>
      <c r="G178" s="6">
        <v>3.03277587890625</v>
      </c>
    </row>
    <row r="179" spans="1:7" x14ac:dyDescent="0.3">
      <c r="A179" s="4">
        <v>177</v>
      </c>
      <c r="B179">
        <v>3</v>
      </c>
      <c r="C179" s="1">
        <v>3</v>
      </c>
      <c r="D179" s="1">
        <v>0.25201416015625</v>
      </c>
      <c r="E179" s="1">
        <v>2.374267578125E-2</v>
      </c>
      <c r="F179" s="3">
        <v>3.98419189453125</v>
      </c>
      <c r="G179" s="6">
        <v>3.03271484375</v>
      </c>
    </row>
    <row r="180" spans="1:7" x14ac:dyDescent="0.3">
      <c r="A180" s="4">
        <v>178</v>
      </c>
      <c r="B180">
        <v>3</v>
      </c>
      <c r="C180" s="1">
        <v>3</v>
      </c>
      <c r="D180" s="1">
        <v>0.25177001953125</v>
      </c>
      <c r="E180" s="1">
        <v>2.3681640625E-2</v>
      </c>
      <c r="F180" s="3">
        <v>3.98419189453125</v>
      </c>
      <c r="G180" s="6">
        <v>3.03265380859375</v>
      </c>
    </row>
    <row r="181" spans="1:7" x14ac:dyDescent="0.3">
      <c r="A181" s="4">
        <v>179</v>
      </c>
      <c r="B181">
        <v>3</v>
      </c>
      <c r="C181" s="1">
        <v>3</v>
      </c>
      <c r="D181" s="1">
        <v>0.2515869140625</v>
      </c>
      <c r="E181" s="1">
        <v>2.3681640625E-2</v>
      </c>
      <c r="F181" s="3">
        <v>3.9842529296875</v>
      </c>
      <c r="G181" s="6">
        <v>3.0325927734375</v>
      </c>
    </row>
    <row r="182" spans="1:7" x14ac:dyDescent="0.3">
      <c r="A182" s="4">
        <v>180</v>
      </c>
      <c r="B182">
        <v>3</v>
      </c>
      <c r="C182" s="1">
        <v>3</v>
      </c>
      <c r="D182" s="1">
        <v>0.25146484375</v>
      </c>
      <c r="E182" s="1">
        <v>2.3681640625E-2</v>
      </c>
      <c r="F182" s="3">
        <v>3.9842529296875</v>
      </c>
      <c r="G182" s="6">
        <v>3.03253173828125</v>
      </c>
    </row>
    <row r="183" spans="1:7" x14ac:dyDescent="0.3">
      <c r="A183" s="4">
        <v>181</v>
      </c>
      <c r="B183">
        <v>3</v>
      </c>
      <c r="C183" s="1">
        <v>3</v>
      </c>
      <c r="D183" s="1">
        <v>0.25140380859375</v>
      </c>
      <c r="E183" s="1">
        <v>2.3681640625E-2</v>
      </c>
      <c r="F183" s="3">
        <v>3.9842529296875</v>
      </c>
      <c r="G183" s="6">
        <v>3.03253173828125</v>
      </c>
    </row>
    <row r="184" spans="1:7" x14ac:dyDescent="0.3">
      <c r="A184" s="4">
        <v>182</v>
      </c>
      <c r="B184">
        <v>3</v>
      </c>
      <c r="C184" s="1">
        <v>3</v>
      </c>
      <c r="D184" s="1">
        <v>0.25128173828125</v>
      </c>
      <c r="E184" s="1">
        <v>2.3681640625E-2</v>
      </c>
      <c r="F184" s="3">
        <v>3.98431396484375</v>
      </c>
      <c r="G184" s="6">
        <v>3.032470703125</v>
      </c>
    </row>
    <row r="185" spans="1:7" x14ac:dyDescent="0.3">
      <c r="A185" s="4">
        <v>183</v>
      </c>
      <c r="B185">
        <v>3</v>
      </c>
      <c r="C185" s="1">
        <v>3</v>
      </c>
      <c r="D185" s="1">
        <v>0.25128173828125</v>
      </c>
      <c r="E185" s="1">
        <v>2.3681640625E-2</v>
      </c>
      <c r="F185" s="3">
        <v>3.9842529296875</v>
      </c>
      <c r="G185" s="6">
        <v>3.032470703125</v>
      </c>
    </row>
    <row r="186" spans="1:7" x14ac:dyDescent="0.3">
      <c r="A186" s="4">
        <v>184</v>
      </c>
      <c r="B186">
        <v>3</v>
      </c>
      <c r="C186" s="1">
        <v>3</v>
      </c>
      <c r="D186" s="1">
        <v>0.25115966796875</v>
      </c>
      <c r="E186" s="1">
        <v>2.3681640625E-2</v>
      </c>
      <c r="F186" s="3">
        <v>3.9842529296875</v>
      </c>
      <c r="G186" s="6">
        <v>3.032470703125</v>
      </c>
    </row>
    <row r="187" spans="1:7" x14ac:dyDescent="0.3">
      <c r="A187" s="4">
        <v>185</v>
      </c>
      <c r="B187">
        <v>3</v>
      </c>
      <c r="C187" s="1">
        <v>3</v>
      </c>
      <c r="D187" s="1">
        <v>0.2510986328125</v>
      </c>
      <c r="E187" s="1">
        <v>2.362060546875E-2</v>
      </c>
      <c r="F187" s="3">
        <v>3.9842529296875</v>
      </c>
      <c r="G187" s="6">
        <v>3.032470703125</v>
      </c>
    </row>
    <row r="188" spans="1:7" x14ac:dyDescent="0.3">
      <c r="A188" s="4">
        <v>186</v>
      </c>
      <c r="B188">
        <v>3</v>
      </c>
      <c r="C188" s="1">
        <v>3</v>
      </c>
      <c r="D188" s="1">
        <v>0.2510986328125</v>
      </c>
      <c r="E188" s="1">
        <v>2.362060546875E-2</v>
      </c>
      <c r="F188" s="3">
        <v>3.9842529296875</v>
      </c>
      <c r="G188" s="6">
        <v>3.032470703125</v>
      </c>
    </row>
    <row r="189" spans="1:7" x14ac:dyDescent="0.3">
      <c r="A189" s="4">
        <v>187</v>
      </c>
      <c r="B189">
        <v>3</v>
      </c>
      <c r="C189" s="1">
        <v>3</v>
      </c>
      <c r="D189" s="1">
        <v>0.2510986328125</v>
      </c>
      <c r="E189" s="1">
        <v>2.362060546875E-2</v>
      </c>
      <c r="F189" s="3">
        <v>3.984375</v>
      </c>
      <c r="G189" s="6">
        <v>3.032470703125</v>
      </c>
    </row>
    <row r="190" spans="1:7" x14ac:dyDescent="0.3">
      <c r="A190" s="4">
        <v>188</v>
      </c>
      <c r="B190">
        <v>3</v>
      </c>
      <c r="C190" s="1">
        <v>3</v>
      </c>
      <c r="D190" s="1">
        <v>0.2510986328125</v>
      </c>
      <c r="E190" s="1">
        <v>2.362060546875E-2</v>
      </c>
      <c r="F190" s="3">
        <v>3.98443603515625</v>
      </c>
      <c r="G190" s="6">
        <v>3.032470703125</v>
      </c>
    </row>
    <row r="191" spans="1:7" x14ac:dyDescent="0.3">
      <c r="A191" s="4">
        <v>189</v>
      </c>
      <c r="B191">
        <v>3</v>
      </c>
      <c r="C191" s="1">
        <v>3</v>
      </c>
      <c r="D191" s="1">
        <v>0.2510986328125</v>
      </c>
      <c r="E191" s="1">
        <v>2.3681640625E-2</v>
      </c>
      <c r="F191" s="3">
        <v>3.98443603515625</v>
      </c>
      <c r="G191" s="6">
        <v>3.032470703125</v>
      </c>
    </row>
    <row r="192" spans="1:7" x14ac:dyDescent="0.3">
      <c r="A192" s="4">
        <v>190</v>
      </c>
      <c r="B192">
        <v>3</v>
      </c>
      <c r="C192" s="1">
        <v>3</v>
      </c>
      <c r="D192" s="1">
        <v>0.2510986328125</v>
      </c>
      <c r="E192" s="1">
        <v>2.3681640625E-2</v>
      </c>
      <c r="F192" s="3">
        <v>3.98443603515625</v>
      </c>
      <c r="G192" s="6">
        <v>3.032470703125</v>
      </c>
    </row>
    <row r="193" spans="1:7" x14ac:dyDescent="0.3">
      <c r="A193" s="4">
        <v>191</v>
      </c>
      <c r="B193">
        <v>3</v>
      </c>
      <c r="C193" s="1">
        <v>3</v>
      </c>
      <c r="D193" s="1">
        <v>0.2509765625</v>
      </c>
      <c r="E193" s="1">
        <v>2.3681640625E-2</v>
      </c>
      <c r="F193" s="3">
        <v>3.98443603515625</v>
      </c>
      <c r="G193" s="6">
        <v>3.03240966796875</v>
      </c>
    </row>
    <row r="194" spans="1:7" x14ac:dyDescent="0.3">
      <c r="A194" s="4">
        <v>192</v>
      </c>
      <c r="B194">
        <v>3</v>
      </c>
      <c r="C194" s="1">
        <v>3</v>
      </c>
      <c r="D194" s="1">
        <v>0.25079345703125</v>
      </c>
      <c r="E194" s="1">
        <v>2.3681640625E-2</v>
      </c>
      <c r="F194" s="3">
        <v>3.98443603515625</v>
      </c>
      <c r="G194" s="6">
        <v>3.0323486328125</v>
      </c>
    </row>
    <row r="195" spans="1:7" x14ac:dyDescent="0.3">
      <c r="A195" s="4">
        <v>193</v>
      </c>
      <c r="B195">
        <v>3</v>
      </c>
      <c r="C195" s="1">
        <v>3</v>
      </c>
      <c r="D195" s="1">
        <v>0.2506103515625</v>
      </c>
      <c r="E195" s="1">
        <v>2.362060546875E-2</v>
      </c>
      <c r="F195" s="3">
        <v>3.98443603515625</v>
      </c>
      <c r="G195" s="6">
        <v>3.0323486328125</v>
      </c>
    </row>
    <row r="196" spans="1:7" x14ac:dyDescent="0.3">
      <c r="A196" s="4">
        <v>194</v>
      </c>
      <c r="B196">
        <v>3</v>
      </c>
      <c r="C196" s="1">
        <v>3</v>
      </c>
      <c r="D196" s="1">
        <v>0.25054931640625</v>
      </c>
      <c r="E196" s="1">
        <v>2.35595703125E-2</v>
      </c>
      <c r="F196" s="3">
        <v>3.98443603515625</v>
      </c>
      <c r="G196" s="6">
        <v>3.03228759765625</v>
      </c>
    </row>
    <row r="197" spans="1:7" x14ac:dyDescent="0.3">
      <c r="A197" s="4">
        <v>195</v>
      </c>
      <c r="B197">
        <v>3</v>
      </c>
      <c r="C197" s="1">
        <v>3</v>
      </c>
      <c r="D197" s="1">
        <v>0.25048828125</v>
      </c>
      <c r="E197" s="1">
        <v>2.362060546875E-2</v>
      </c>
      <c r="F197" s="3">
        <v>3.98443603515625</v>
      </c>
      <c r="G197" s="6">
        <v>3.03228759765625</v>
      </c>
    </row>
    <row r="198" spans="1:7" x14ac:dyDescent="0.3">
      <c r="A198" s="4">
        <v>196</v>
      </c>
      <c r="B198">
        <v>3</v>
      </c>
      <c r="C198" s="1">
        <v>3</v>
      </c>
      <c r="D198" s="1">
        <v>0.25048828125</v>
      </c>
      <c r="E198" s="1">
        <v>2.35595703125E-2</v>
      </c>
      <c r="F198" s="3">
        <v>3.984375</v>
      </c>
      <c r="G198" s="6">
        <v>3.03228759765625</v>
      </c>
    </row>
    <row r="199" spans="1:7" x14ac:dyDescent="0.3">
      <c r="A199" s="4">
        <v>197</v>
      </c>
      <c r="B199">
        <v>3</v>
      </c>
      <c r="C199" s="1">
        <v>3</v>
      </c>
      <c r="D199" s="1">
        <v>0.25054931640625</v>
      </c>
      <c r="E199" s="1">
        <v>2.35595703125E-2</v>
      </c>
      <c r="F199" s="3">
        <v>3.98431396484375</v>
      </c>
      <c r="G199" s="6">
        <v>3.03228759765625</v>
      </c>
    </row>
    <row r="200" spans="1:7" x14ac:dyDescent="0.3">
      <c r="A200" s="4">
        <v>198</v>
      </c>
      <c r="B200">
        <v>3</v>
      </c>
      <c r="C200" s="1">
        <v>3</v>
      </c>
      <c r="D200" s="1">
        <v>0.2506103515625</v>
      </c>
      <c r="E200" s="1">
        <v>2.362060546875E-2</v>
      </c>
      <c r="F200" s="3">
        <v>3.984375</v>
      </c>
      <c r="G200" s="6">
        <v>3.0323486328125</v>
      </c>
    </row>
    <row r="201" spans="1:7" x14ac:dyDescent="0.3">
      <c r="A201" s="4">
        <v>199</v>
      </c>
      <c r="B201">
        <v>3</v>
      </c>
      <c r="C201" s="1">
        <v>3</v>
      </c>
      <c r="D201" s="1">
        <v>0.25067138671875</v>
      </c>
      <c r="E201" s="1">
        <v>2.362060546875E-2</v>
      </c>
      <c r="F201" s="3">
        <v>3.98431396484375</v>
      </c>
      <c r="G201" s="6">
        <v>3.0323486328125</v>
      </c>
    </row>
    <row r="202" spans="1:7" x14ac:dyDescent="0.3">
      <c r="A202" s="4">
        <v>200</v>
      </c>
      <c r="B202">
        <v>3</v>
      </c>
      <c r="C202" s="1">
        <v>3</v>
      </c>
      <c r="D202" s="1">
        <v>0.250732421875</v>
      </c>
      <c r="E202" s="1">
        <v>2.362060546875E-2</v>
      </c>
      <c r="F202" s="3">
        <v>3.984375</v>
      </c>
      <c r="G202" s="6">
        <v>3.0323486328125</v>
      </c>
    </row>
    <row r="203" spans="1:7" x14ac:dyDescent="0.3">
      <c r="A203" s="4">
        <v>201</v>
      </c>
      <c r="B203">
        <v>2</v>
      </c>
      <c r="C203" s="1">
        <v>3</v>
      </c>
      <c r="D203" s="1">
        <v>0.250732421875</v>
      </c>
      <c r="E203" s="1">
        <v>2.35595703125E-2</v>
      </c>
      <c r="F203" s="3">
        <v>3.984375</v>
      </c>
      <c r="G203" s="6">
        <v>3.0323486328125</v>
      </c>
    </row>
    <row r="204" spans="1:7" x14ac:dyDescent="0.3">
      <c r="A204" s="4">
        <v>202</v>
      </c>
      <c r="B204">
        <v>3</v>
      </c>
      <c r="C204" s="1">
        <v>3</v>
      </c>
      <c r="D204" s="1">
        <v>0.2510986328125</v>
      </c>
      <c r="E204" s="1">
        <v>2.35595703125E-2</v>
      </c>
      <c r="F204" s="3">
        <v>3.984375</v>
      </c>
      <c r="G204" s="6">
        <v>3.032470703125</v>
      </c>
    </row>
    <row r="205" spans="1:7" x14ac:dyDescent="0.3">
      <c r="A205" s="4">
        <v>203</v>
      </c>
      <c r="B205">
        <v>3</v>
      </c>
      <c r="C205" s="1">
        <v>3</v>
      </c>
      <c r="D205" s="1">
        <v>0.25146484375</v>
      </c>
      <c r="E205" s="1">
        <v>2.362060546875E-2</v>
      </c>
      <c r="F205" s="3">
        <v>3.984375</v>
      </c>
      <c r="G205" s="6">
        <v>3.03253173828125</v>
      </c>
    </row>
    <row r="206" spans="1:7" x14ac:dyDescent="0.3">
      <c r="A206" s="4">
        <v>204</v>
      </c>
      <c r="B206">
        <v>3</v>
      </c>
      <c r="C206" s="1">
        <v>3</v>
      </c>
      <c r="D206" s="1">
        <v>0.2518310546875</v>
      </c>
      <c r="E206" s="1">
        <v>2.362060546875E-2</v>
      </c>
      <c r="F206" s="3">
        <v>3.984375</v>
      </c>
      <c r="G206" s="6">
        <v>3.03265380859375</v>
      </c>
    </row>
    <row r="207" spans="1:7" x14ac:dyDescent="0.3">
      <c r="A207" s="4">
        <v>205</v>
      </c>
      <c r="B207">
        <v>3</v>
      </c>
      <c r="C207" s="1">
        <v>3</v>
      </c>
      <c r="D207" s="1">
        <v>0.251953125</v>
      </c>
      <c r="E207" s="1">
        <v>2.3681640625E-2</v>
      </c>
      <c r="F207" s="3">
        <v>3.98443603515625</v>
      </c>
      <c r="G207" s="6">
        <v>3.03265380859375</v>
      </c>
    </row>
    <row r="208" spans="1:7" x14ac:dyDescent="0.3">
      <c r="A208" s="4">
        <v>206</v>
      </c>
      <c r="B208">
        <v>3</v>
      </c>
      <c r="C208" s="1">
        <v>3</v>
      </c>
      <c r="D208" s="1">
        <v>0.25213623046875</v>
      </c>
      <c r="E208" s="1">
        <v>2.3681640625E-2</v>
      </c>
      <c r="F208" s="3">
        <v>3.98443603515625</v>
      </c>
      <c r="G208" s="6">
        <v>3.03271484375</v>
      </c>
    </row>
    <row r="209" spans="1:7" x14ac:dyDescent="0.3">
      <c r="A209" s="4">
        <v>207</v>
      </c>
      <c r="B209">
        <v>3</v>
      </c>
      <c r="C209" s="1">
        <v>3</v>
      </c>
      <c r="D209" s="1">
        <v>0.252197265625</v>
      </c>
      <c r="E209" s="1">
        <v>2.3681640625E-2</v>
      </c>
      <c r="F209" s="3">
        <v>3.98443603515625</v>
      </c>
      <c r="G209" s="6">
        <v>3.03277587890625</v>
      </c>
    </row>
    <row r="210" spans="1:7" x14ac:dyDescent="0.3">
      <c r="A210" s="4">
        <v>208</v>
      </c>
      <c r="B210">
        <v>3</v>
      </c>
      <c r="C210" s="1">
        <v>3</v>
      </c>
      <c r="D210" s="1">
        <v>0.25225830078125</v>
      </c>
      <c r="E210" s="1">
        <v>2.3681640625E-2</v>
      </c>
      <c r="F210" s="3">
        <v>3.984375</v>
      </c>
      <c r="G210" s="6">
        <v>3.03277587890625</v>
      </c>
    </row>
    <row r="211" spans="1:7" x14ac:dyDescent="0.3">
      <c r="A211" s="4">
        <v>209</v>
      </c>
      <c r="B211">
        <v>3</v>
      </c>
      <c r="C211" s="1">
        <v>3</v>
      </c>
      <c r="D211" s="1">
        <v>0.2523193359375</v>
      </c>
      <c r="E211" s="1">
        <v>2.3681640625E-2</v>
      </c>
      <c r="F211" s="3">
        <v>3.984375</v>
      </c>
      <c r="G211" s="6">
        <v>3.03277587890625</v>
      </c>
    </row>
    <row r="212" spans="1:7" x14ac:dyDescent="0.3">
      <c r="A212" s="4">
        <v>210</v>
      </c>
      <c r="B212">
        <v>3</v>
      </c>
      <c r="C212" s="1">
        <v>3</v>
      </c>
      <c r="D212" s="1">
        <v>0.25244140625</v>
      </c>
      <c r="E212" s="1">
        <v>2.3681640625E-2</v>
      </c>
      <c r="F212" s="3">
        <v>3.984375</v>
      </c>
      <c r="G212" s="6">
        <v>3.0328369140625</v>
      </c>
    </row>
    <row r="213" spans="1:7" x14ac:dyDescent="0.3">
      <c r="A213" s="4">
        <v>211</v>
      </c>
      <c r="B213">
        <v>3</v>
      </c>
      <c r="C213" s="1">
        <v>3</v>
      </c>
      <c r="D213" s="1">
        <v>0.2525634765625</v>
      </c>
      <c r="E213" s="1">
        <v>2.362060546875E-2</v>
      </c>
      <c r="F213" s="3">
        <v>3.984375</v>
      </c>
      <c r="G213" s="6">
        <v>3.0328369140625</v>
      </c>
    </row>
    <row r="214" spans="1:7" x14ac:dyDescent="0.3">
      <c r="A214" s="4">
        <v>212</v>
      </c>
      <c r="B214">
        <v>3</v>
      </c>
      <c r="C214" s="1">
        <v>3</v>
      </c>
      <c r="D214" s="1">
        <v>0.25262451171875</v>
      </c>
      <c r="E214" s="1">
        <v>2.362060546875E-2</v>
      </c>
      <c r="F214" s="3">
        <v>3.984375</v>
      </c>
      <c r="G214" s="6">
        <v>3.0328369140625</v>
      </c>
    </row>
    <row r="215" spans="1:7" x14ac:dyDescent="0.3">
      <c r="A215" s="4">
        <v>213</v>
      </c>
      <c r="B215">
        <v>3</v>
      </c>
      <c r="C215" s="1">
        <v>3</v>
      </c>
      <c r="D215" s="1">
        <v>0.25262451171875</v>
      </c>
      <c r="E215" s="1">
        <v>2.362060546875E-2</v>
      </c>
      <c r="F215" s="3">
        <v>3.98431396484375</v>
      </c>
      <c r="G215" s="6">
        <v>3.0328369140625</v>
      </c>
    </row>
    <row r="216" spans="1:7" x14ac:dyDescent="0.3">
      <c r="A216" s="4">
        <v>214</v>
      </c>
      <c r="B216">
        <v>3</v>
      </c>
      <c r="C216" s="1">
        <v>3</v>
      </c>
      <c r="D216" s="1">
        <v>0.252685546875</v>
      </c>
      <c r="E216" s="1">
        <v>2.362060546875E-2</v>
      </c>
      <c r="F216" s="3">
        <v>3.98431396484375</v>
      </c>
      <c r="G216" s="6">
        <v>3.0328369140625</v>
      </c>
    </row>
    <row r="217" spans="1:7" x14ac:dyDescent="0.3">
      <c r="A217" s="4">
        <v>215</v>
      </c>
      <c r="B217">
        <v>3</v>
      </c>
      <c r="C217" s="1">
        <v>3</v>
      </c>
      <c r="D217" s="1">
        <v>0.25274658203125</v>
      </c>
      <c r="E217" s="1">
        <v>2.362060546875E-2</v>
      </c>
      <c r="F217" s="3">
        <v>3.98431396484375</v>
      </c>
      <c r="G217" s="6">
        <v>3.03289794921875</v>
      </c>
    </row>
    <row r="218" spans="1:7" x14ac:dyDescent="0.3">
      <c r="A218" s="4">
        <v>216</v>
      </c>
      <c r="B218">
        <v>3</v>
      </c>
      <c r="C218" s="1">
        <v>3</v>
      </c>
      <c r="D218" s="1">
        <v>0.2528076171875</v>
      </c>
      <c r="E218" s="1">
        <v>2.362060546875E-2</v>
      </c>
      <c r="F218" s="3">
        <v>3.98431396484375</v>
      </c>
      <c r="G218" s="6">
        <v>3.03289794921875</v>
      </c>
    </row>
    <row r="219" spans="1:7" x14ac:dyDescent="0.3">
      <c r="A219" s="4">
        <v>217</v>
      </c>
      <c r="B219">
        <v>3</v>
      </c>
      <c r="C219" s="1">
        <v>3</v>
      </c>
      <c r="D219" s="1">
        <v>0.25286865234375</v>
      </c>
      <c r="E219" s="1">
        <v>2.362060546875E-2</v>
      </c>
      <c r="F219" s="3">
        <v>3.984375</v>
      </c>
      <c r="G219" s="6">
        <v>3.03289794921875</v>
      </c>
    </row>
    <row r="220" spans="1:7" x14ac:dyDescent="0.3">
      <c r="A220" s="4">
        <v>218</v>
      </c>
      <c r="B220">
        <v>3</v>
      </c>
      <c r="C220" s="1">
        <v>3</v>
      </c>
      <c r="D220" s="1">
        <v>0.2528076171875</v>
      </c>
      <c r="E220" s="1">
        <v>2.362060546875E-2</v>
      </c>
      <c r="F220" s="3">
        <v>3.984375</v>
      </c>
      <c r="G220" s="6">
        <v>3.03289794921875</v>
      </c>
    </row>
    <row r="221" spans="1:7" x14ac:dyDescent="0.3">
      <c r="A221" s="4">
        <v>219</v>
      </c>
      <c r="B221">
        <v>3</v>
      </c>
      <c r="C221" s="1">
        <v>3</v>
      </c>
      <c r="D221" s="1">
        <v>0.25262451171875</v>
      </c>
      <c r="E221" s="1">
        <v>2.362060546875E-2</v>
      </c>
      <c r="F221" s="3">
        <v>3.98443603515625</v>
      </c>
      <c r="G221" s="6">
        <v>3.0328369140625</v>
      </c>
    </row>
    <row r="222" spans="1:7" x14ac:dyDescent="0.3">
      <c r="A222" s="4">
        <v>220</v>
      </c>
      <c r="B222">
        <v>3</v>
      </c>
      <c r="C222" s="1">
        <v>3</v>
      </c>
      <c r="D222" s="1">
        <v>0.2525634765625</v>
      </c>
      <c r="E222" s="1">
        <v>2.362060546875E-2</v>
      </c>
      <c r="F222" s="3">
        <v>3.98443603515625</v>
      </c>
      <c r="G222" s="6">
        <v>3.0328369140625</v>
      </c>
    </row>
    <row r="223" spans="1:7" x14ac:dyDescent="0.3">
      <c r="A223" s="4">
        <v>221</v>
      </c>
      <c r="B223">
        <v>3</v>
      </c>
      <c r="C223" s="1">
        <v>3</v>
      </c>
      <c r="D223" s="1">
        <v>0.25238037109375</v>
      </c>
      <c r="E223" s="1">
        <v>2.362060546875E-2</v>
      </c>
      <c r="F223" s="3">
        <v>3.98443603515625</v>
      </c>
      <c r="G223" s="6">
        <v>3.03277587890625</v>
      </c>
    </row>
    <row r="224" spans="1:7" x14ac:dyDescent="0.3">
      <c r="A224" s="4">
        <v>222</v>
      </c>
      <c r="B224">
        <v>3</v>
      </c>
      <c r="C224" s="1">
        <v>3</v>
      </c>
      <c r="D224" s="1">
        <v>0.25225830078125</v>
      </c>
      <c r="E224" s="1">
        <v>2.3681640625E-2</v>
      </c>
      <c r="F224" s="3">
        <v>3.98443603515625</v>
      </c>
      <c r="G224" s="6">
        <v>3.03277587890625</v>
      </c>
    </row>
    <row r="225" spans="1:7" x14ac:dyDescent="0.3">
      <c r="A225" s="4">
        <v>223</v>
      </c>
      <c r="B225">
        <v>3</v>
      </c>
      <c r="C225" s="1">
        <v>3</v>
      </c>
      <c r="D225" s="1">
        <v>0.25189208984375</v>
      </c>
      <c r="E225" s="1">
        <v>2.362060546875E-2</v>
      </c>
      <c r="F225" s="3">
        <v>3.98443603515625</v>
      </c>
      <c r="G225" s="6">
        <v>3.03265380859375</v>
      </c>
    </row>
    <row r="226" spans="1:7" x14ac:dyDescent="0.3">
      <c r="A226" s="4">
        <v>224</v>
      </c>
      <c r="B226">
        <v>3</v>
      </c>
      <c r="C226" s="1">
        <v>3</v>
      </c>
      <c r="D226" s="1">
        <v>0.25164794921875</v>
      </c>
      <c r="E226" s="1">
        <v>2.35595703125E-2</v>
      </c>
      <c r="F226" s="3">
        <v>3.98443603515625</v>
      </c>
      <c r="G226" s="6">
        <v>3.0325927734375</v>
      </c>
    </row>
    <row r="227" spans="1:7" x14ac:dyDescent="0.3">
      <c r="A227" s="4">
        <v>225</v>
      </c>
      <c r="B227">
        <v>3</v>
      </c>
      <c r="C227" s="1">
        <v>3</v>
      </c>
      <c r="D227" s="1">
        <v>0.25152587890625</v>
      </c>
      <c r="E227" s="1">
        <v>2.35595703125E-2</v>
      </c>
      <c r="F227" s="3">
        <v>3.98443603515625</v>
      </c>
      <c r="G227" s="6">
        <v>3.03253173828125</v>
      </c>
    </row>
    <row r="228" spans="1:7" x14ac:dyDescent="0.3">
      <c r="A228" s="4">
        <v>226</v>
      </c>
      <c r="B228">
        <v>3</v>
      </c>
      <c r="C228" s="1">
        <v>3</v>
      </c>
      <c r="D228" s="1">
        <v>0.25128173828125</v>
      </c>
      <c r="E228" s="1">
        <v>2.35595703125E-2</v>
      </c>
      <c r="F228" s="3">
        <v>3.98443603515625</v>
      </c>
      <c r="G228" s="6">
        <v>3.032470703125</v>
      </c>
    </row>
    <row r="229" spans="1:7" x14ac:dyDescent="0.3">
      <c r="A229" s="4">
        <v>227</v>
      </c>
      <c r="B229">
        <v>3</v>
      </c>
      <c r="C229" s="1">
        <v>3</v>
      </c>
      <c r="D229" s="1">
        <v>0.251220703125</v>
      </c>
      <c r="E229" s="1">
        <v>2.362060546875E-2</v>
      </c>
      <c r="F229" s="3">
        <v>3.98443603515625</v>
      </c>
      <c r="G229" s="6">
        <v>3.032470703125</v>
      </c>
    </row>
    <row r="230" spans="1:7" x14ac:dyDescent="0.3">
      <c r="A230" s="4">
        <v>228</v>
      </c>
      <c r="B230">
        <v>3</v>
      </c>
      <c r="C230" s="1">
        <v>3</v>
      </c>
      <c r="D230" s="1">
        <v>0.25091552734375</v>
      </c>
      <c r="E230" s="1">
        <v>2.362060546875E-2</v>
      </c>
      <c r="F230" s="3">
        <v>3.98443603515625</v>
      </c>
      <c r="G230" s="6">
        <v>3.03240966796875</v>
      </c>
    </row>
    <row r="231" spans="1:7" x14ac:dyDescent="0.3">
      <c r="A231" s="4">
        <v>229</v>
      </c>
      <c r="B231">
        <v>3</v>
      </c>
      <c r="C231" s="1">
        <v>3</v>
      </c>
      <c r="D231" s="1">
        <v>0.25048828125</v>
      </c>
      <c r="E231" s="1">
        <v>2.362060546875E-2</v>
      </c>
      <c r="F231" s="3">
        <v>3.98443603515625</v>
      </c>
      <c r="G231" s="6">
        <v>3.03228759765625</v>
      </c>
    </row>
    <row r="232" spans="1:7" x14ac:dyDescent="0.3">
      <c r="A232" s="4">
        <v>230</v>
      </c>
      <c r="B232">
        <v>3</v>
      </c>
      <c r="C232" s="1">
        <v>3</v>
      </c>
      <c r="D232" s="1">
        <v>0.250244140625</v>
      </c>
      <c r="E232" s="1">
        <v>2.35595703125E-2</v>
      </c>
      <c r="F232" s="3">
        <v>3.9844970703125</v>
      </c>
      <c r="G232" s="6">
        <v>3.0322265625</v>
      </c>
    </row>
    <row r="233" spans="1:7" x14ac:dyDescent="0.3">
      <c r="A233" s="4">
        <v>231</v>
      </c>
      <c r="B233">
        <v>3</v>
      </c>
      <c r="C233" s="1">
        <v>3</v>
      </c>
      <c r="D233" s="1">
        <v>0.25</v>
      </c>
      <c r="E233" s="1">
        <v>2.35595703125E-2</v>
      </c>
      <c r="F233" s="3">
        <v>3.98455810546875</v>
      </c>
      <c r="G233" s="6">
        <v>3.03216552734375</v>
      </c>
    </row>
    <row r="234" spans="1:7" x14ac:dyDescent="0.3">
      <c r="A234" s="4">
        <v>232</v>
      </c>
      <c r="B234">
        <v>3</v>
      </c>
      <c r="C234" s="1">
        <v>3</v>
      </c>
      <c r="D234" s="1">
        <v>0.24969482421875</v>
      </c>
      <c r="E234" s="1">
        <v>2.362060546875E-2</v>
      </c>
      <c r="F234" s="3">
        <v>3.9844970703125</v>
      </c>
      <c r="G234" s="6">
        <v>3.0321044921875</v>
      </c>
    </row>
    <row r="235" spans="1:7" x14ac:dyDescent="0.3">
      <c r="A235" s="4">
        <v>233</v>
      </c>
      <c r="B235">
        <v>3</v>
      </c>
      <c r="C235" s="1">
        <v>3</v>
      </c>
      <c r="D235" s="1">
        <v>0.2493896484375</v>
      </c>
      <c r="E235" s="1">
        <v>2.362060546875E-2</v>
      </c>
      <c r="F235" s="3">
        <v>3.98455810546875</v>
      </c>
      <c r="G235" s="6">
        <v>3.031982421875</v>
      </c>
    </row>
    <row r="236" spans="1:7" x14ac:dyDescent="0.3">
      <c r="A236" s="4">
        <v>234</v>
      </c>
      <c r="B236">
        <v>3</v>
      </c>
      <c r="C236" s="1">
        <v>3</v>
      </c>
      <c r="D236" s="1">
        <v>0.24908447265625</v>
      </c>
      <c r="E236" s="1">
        <v>2.35595703125E-2</v>
      </c>
      <c r="F236" s="3">
        <v>3.98455810546875</v>
      </c>
      <c r="G236" s="6">
        <v>3.03192138671875</v>
      </c>
    </row>
    <row r="237" spans="1:7" x14ac:dyDescent="0.3">
      <c r="A237" s="4">
        <v>235</v>
      </c>
      <c r="B237">
        <v>3</v>
      </c>
      <c r="C237" s="1">
        <v>3</v>
      </c>
      <c r="D237" s="1">
        <v>0.2489013671875</v>
      </c>
      <c r="E237" s="1">
        <v>2.35595703125E-2</v>
      </c>
      <c r="F237" s="3">
        <v>3.98455810546875</v>
      </c>
      <c r="G237" s="6">
        <v>3.0318603515625</v>
      </c>
    </row>
    <row r="238" spans="1:7" x14ac:dyDescent="0.3">
      <c r="A238" s="4">
        <v>236</v>
      </c>
      <c r="B238">
        <v>3</v>
      </c>
      <c r="C238" s="1">
        <v>3</v>
      </c>
      <c r="D238" s="1">
        <v>0.248779296875</v>
      </c>
      <c r="E238" s="1">
        <v>2.35595703125E-2</v>
      </c>
      <c r="F238" s="3">
        <v>3.9844970703125</v>
      </c>
      <c r="G238" s="6">
        <v>3.0318603515625</v>
      </c>
    </row>
    <row r="239" spans="1:7" x14ac:dyDescent="0.3">
      <c r="A239" s="4">
        <v>237</v>
      </c>
      <c r="B239">
        <v>3</v>
      </c>
      <c r="C239" s="1">
        <v>3</v>
      </c>
      <c r="D239" s="1">
        <v>0.24871826171875</v>
      </c>
      <c r="E239" s="1">
        <v>2.35595703125E-2</v>
      </c>
      <c r="F239" s="3">
        <v>3.9844970703125</v>
      </c>
      <c r="G239" s="6">
        <v>3.0318603515625</v>
      </c>
    </row>
    <row r="240" spans="1:7" x14ac:dyDescent="0.3">
      <c r="A240" s="4">
        <v>238</v>
      </c>
      <c r="B240">
        <v>3</v>
      </c>
      <c r="C240" s="1">
        <v>3</v>
      </c>
      <c r="D240" s="1">
        <v>0.24859619140625</v>
      </c>
      <c r="E240" s="1">
        <v>2.35595703125E-2</v>
      </c>
      <c r="F240" s="3">
        <v>3.9844970703125</v>
      </c>
      <c r="G240" s="6">
        <v>3.03179931640625</v>
      </c>
    </row>
    <row r="241" spans="1:7" x14ac:dyDescent="0.3">
      <c r="A241" s="4">
        <v>239</v>
      </c>
      <c r="B241">
        <v>3</v>
      </c>
      <c r="C241" s="1">
        <v>3</v>
      </c>
      <c r="D241" s="1">
        <v>0.24847412109375</v>
      </c>
      <c r="E241" s="1">
        <v>2.35595703125E-2</v>
      </c>
      <c r="F241" s="3">
        <v>3.9844970703125</v>
      </c>
      <c r="G241" s="6">
        <v>3.03179931640625</v>
      </c>
    </row>
    <row r="242" spans="1:7" x14ac:dyDescent="0.3">
      <c r="A242" s="4">
        <v>240</v>
      </c>
      <c r="B242">
        <v>3</v>
      </c>
      <c r="C242" s="1">
        <v>3</v>
      </c>
      <c r="D242" s="1">
        <v>0.248291015625</v>
      </c>
      <c r="E242" s="1">
        <v>2.35595703125E-2</v>
      </c>
      <c r="F242" s="3">
        <v>3.9844970703125</v>
      </c>
      <c r="G242" s="6">
        <v>3.03173828125</v>
      </c>
    </row>
    <row r="243" spans="1:7" x14ac:dyDescent="0.3">
      <c r="A243" s="4">
        <v>241</v>
      </c>
      <c r="B243">
        <v>3</v>
      </c>
      <c r="C243" s="1">
        <v>3</v>
      </c>
      <c r="D243" s="1">
        <v>0.24810791015625</v>
      </c>
      <c r="E243" s="1">
        <v>2.35595703125E-2</v>
      </c>
      <c r="F243" s="3">
        <v>3.9844970703125</v>
      </c>
      <c r="G243" s="6">
        <v>3.03167724609375</v>
      </c>
    </row>
    <row r="244" spans="1:7" x14ac:dyDescent="0.3">
      <c r="A244" s="4">
        <v>242</v>
      </c>
      <c r="B244">
        <v>3</v>
      </c>
      <c r="C244" s="1">
        <v>3</v>
      </c>
      <c r="D244" s="1">
        <v>0.247802734375</v>
      </c>
      <c r="E244" s="1">
        <v>2.35595703125E-2</v>
      </c>
      <c r="F244" s="3">
        <v>3.9844970703125</v>
      </c>
      <c r="G244" s="6">
        <v>3.0316162109375</v>
      </c>
    </row>
    <row r="245" spans="1:7" x14ac:dyDescent="0.3">
      <c r="A245" s="4">
        <v>243</v>
      </c>
      <c r="B245">
        <v>3</v>
      </c>
      <c r="C245" s="1">
        <v>3</v>
      </c>
      <c r="D245" s="1">
        <v>0.2476806640625</v>
      </c>
      <c r="E245" s="1">
        <v>2.35595703125E-2</v>
      </c>
      <c r="F245" s="3">
        <v>3.9844970703125</v>
      </c>
      <c r="G245" s="6">
        <v>3.03155517578125</v>
      </c>
    </row>
    <row r="246" spans="1:7" x14ac:dyDescent="0.3">
      <c r="A246" s="4">
        <v>244</v>
      </c>
      <c r="B246">
        <v>3</v>
      </c>
      <c r="C246" s="1">
        <v>3</v>
      </c>
      <c r="D246" s="1">
        <v>0.2474365234375</v>
      </c>
      <c r="E246" s="1">
        <v>2.35595703125E-2</v>
      </c>
      <c r="F246" s="3">
        <v>3.98443603515625</v>
      </c>
      <c r="G246" s="6">
        <v>3.031494140625</v>
      </c>
    </row>
    <row r="247" spans="1:7" x14ac:dyDescent="0.3">
      <c r="A247" s="4">
        <v>245</v>
      </c>
      <c r="B247">
        <v>3</v>
      </c>
      <c r="C247" s="1">
        <v>3</v>
      </c>
      <c r="D247" s="1">
        <v>0.247314453125</v>
      </c>
      <c r="E247" s="1">
        <v>2.35595703125E-2</v>
      </c>
      <c r="F247" s="3">
        <v>3.98443603515625</v>
      </c>
      <c r="G247" s="6">
        <v>3.031494140625</v>
      </c>
    </row>
    <row r="248" spans="1:7" x14ac:dyDescent="0.3">
      <c r="A248" s="4">
        <v>246</v>
      </c>
      <c r="B248">
        <v>3</v>
      </c>
      <c r="C248" s="1">
        <v>3</v>
      </c>
      <c r="D248" s="1">
        <v>0.24713134765625</v>
      </c>
      <c r="E248" s="1">
        <v>2.349853515625E-2</v>
      </c>
      <c r="F248" s="3">
        <v>3.98443603515625</v>
      </c>
      <c r="G248" s="6">
        <v>3.03143310546875</v>
      </c>
    </row>
    <row r="249" spans="1:7" x14ac:dyDescent="0.3">
      <c r="A249" s="4">
        <v>247</v>
      </c>
      <c r="B249">
        <v>3</v>
      </c>
      <c r="C249" s="1">
        <v>3</v>
      </c>
      <c r="D249" s="1">
        <v>0.2470703125</v>
      </c>
      <c r="E249" s="1">
        <v>2.349853515625E-2</v>
      </c>
      <c r="F249" s="3">
        <v>3.984375</v>
      </c>
      <c r="G249" s="6">
        <v>3.03143310546875</v>
      </c>
    </row>
    <row r="250" spans="1:7" x14ac:dyDescent="0.3">
      <c r="A250" s="4">
        <v>248</v>
      </c>
      <c r="B250">
        <v>3</v>
      </c>
      <c r="C250" s="1">
        <v>3</v>
      </c>
      <c r="D250" s="1">
        <v>0.24688720703125</v>
      </c>
      <c r="E250" s="1">
        <v>2.349853515625E-2</v>
      </c>
      <c r="F250" s="3">
        <v>3.984375</v>
      </c>
      <c r="G250" s="6">
        <v>3.0313720703125</v>
      </c>
    </row>
    <row r="251" spans="1:7" x14ac:dyDescent="0.3">
      <c r="A251" s="4">
        <v>249</v>
      </c>
      <c r="B251">
        <v>3</v>
      </c>
      <c r="C251" s="1">
        <v>3</v>
      </c>
      <c r="D251" s="1">
        <v>0.24676513671875</v>
      </c>
      <c r="E251" s="1">
        <v>2.349853515625E-2</v>
      </c>
      <c r="F251" s="3">
        <v>3.98431396484375</v>
      </c>
      <c r="G251" s="6">
        <v>3.03131103515625</v>
      </c>
    </row>
    <row r="252" spans="1:7" x14ac:dyDescent="0.3">
      <c r="A252" s="4">
        <v>250</v>
      </c>
      <c r="B252">
        <v>3</v>
      </c>
      <c r="C252" s="1">
        <v>3</v>
      </c>
      <c r="D252" s="1">
        <v>0.24658203125</v>
      </c>
      <c r="E252" s="1">
        <v>2.349853515625E-2</v>
      </c>
      <c r="F252" s="3">
        <v>3.98431396484375</v>
      </c>
      <c r="G252" s="6">
        <v>3.03131103515625</v>
      </c>
    </row>
    <row r="253" spans="1:7" x14ac:dyDescent="0.3">
      <c r="A253" s="4">
        <v>251</v>
      </c>
      <c r="B253">
        <v>3</v>
      </c>
      <c r="C253" s="1">
        <v>3</v>
      </c>
      <c r="D253" s="1">
        <v>0.24652099609375</v>
      </c>
      <c r="E253" s="1">
        <v>2.349853515625E-2</v>
      </c>
      <c r="F253" s="3">
        <v>3.98431396484375</v>
      </c>
      <c r="G253" s="6">
        <v>3.03125</v>
      </c>
    </row>
    <row r="254" spans="1:7" x14ac:dyDescent="0.3">
      <c r="A254" s="4">
        <v>252</v>
      </c>
      <c r="B254">
        <v>3</v>
      </c>
      <c r="C254" s="1">
        <v>3</v>
      </c>
      <c r="D254" s="1">
        <v>0.24639892578125</v>
      </c>
      <c r="E254" s="1">
        <v>2.349853515625E-2</v>
      </c>
      <c r="F254" s="3">
        <v>3.984375</v>
      </c>
      <c r="G254" s="6">
        <v>3.03125</v>
      </c>
    </row>
    <row r="255" spans="1:7" x14ac:dyDescent="0.3">
      <c r="A255" s="4">
        <v>253</v>
      </c>
      <c r="B255">
        <v>3</v>
      </c>
      <c r="C255" s="1">
        <v>3</v>
      </c>
      <c r="D255" s="1">
        <v>0.246337890625</v>
      </c>
      <c r="E255" s="1">
        <v>2.349853515625E-2</v>
      </c>
      <c r="F255" s="3">
        <v>3.984375</v>
      </c>
      <c r="G255" s="6">
        <v>3.03118896484375</v>
      </c>
    </row>
    <row r="256" spans="1:7" x14ac:dyDescent="0.3">
      <c r="A256" s="4">
        <v>254</v>
      </c>
      <c r="B256">
        <v>3</v>
      </c>
      <c r="C256" s="1">
        <v>3</v>
      </c>
      <c r="D256" s="1">
        <v>0.24627685546875</v>
      </c>
      <c r="E256" s="1">
        <v>2.349853515625E-2</v>
      </c>
      <c r="F256" s="3">
        <v>3.984375</v>
      </c>
      <c r="G256" s="6">
        <v>3.03118896484375</v>
      </c>
    </row>
    <row r="257" spans="1:7" x14ac:dyDescent="0.3">
      <c r="A257" s="4">
        <v>255</v>
      </c>
      <c r="B257">
        <v>3</v>
      </c>
      <c r="C257" s="1">
        <v>3</v>
      </c>
      <c r="D257" s="1">
        <v>0.24615478515625</v>
      </c>
      <c r="E257" s="1">
        <v>2.349853515625E-2</v>
      </c>
      <c r="F257" s="3">
        <v>3.98431396484375</v>
      </c>
      <c r="G257" s="6">
        <v>3.03118896484375</v>
      </c>
    </row>
    <row r="258" spans="1:7" x14ac:dyDescent="0.3">
      <c r="A258" s="4">
        <v>256</v>
      </c>
      <c r="B258">
        <v>3</v>
      </c>
      <c r="C258" s="1">
        <v>3</v>
      </c>
      <c r="D258" s="1">
        <v>0.24609375</v>
      </c>
      <c r="E258" s="1">
        <v>2.349853515625E-2</v>
      </c>
      <c r="F258" s="3">
        <v>3.98431396484375</v>
      </c>
      <c r="G258" s="6">
        <v>3.03118896484375</v>
      </c>
    </row>
    <row r="259" spans="1:7" x14ac:dyDescent="0.3">
      <c r="A259" s="4">
        <v>257</v>
      </c>
      <c r="B259">
        <v>3</v>
      </c>
      <c r="C259" s="1">
        <v>3</v>
      </c>
      <c r="D259" s="1">
        <v>0.24609375</v>
      </c>
      <c r="E259" s="1">
        <v>2.349853515625E-2</v>
      </c>
      <c r="F259" s="3">
        <v>3.984375</v>
      </c>
      <c r="G259" s="6">
        <v>3.03118896484375</v>
      </c>
    </row>
    <row r="260" spans="1:7" x14ac:dyDescent="0.3">
      <c r="A260" s="4">
        <v>258</v>
      </c>
      <c r="B260">
        <v>3</v>
      </c>
      <c r="C260" s="1">
        <v>3</v>
      </c>
      <c r="D260" s="1">
        <v>0.24609375</v>
      </c>
      <c r="E260" s="1">
        <v>2.35595703125E-2</v>
      </c>
      <c r="F260" s="3">
        <v>3.984375</v>
      </c>
      <c r="G260" s="6">
        <v>3.03118896484375</v>
      </c>
    </row>
    <row r="261" spans="1:7" x14ac:dyDescent="0.3">
      <c r="A261" s="4">
        <v>259</v>
      </c>
      <c r="B261">
        <v>3</v>
      </c>
      <c r="C261" s="1">
        <v>3</v>
      </c>
      <c r="D261" s="1">
        <v>0.24603271484375</v>
      </c>
      <c r="E261" s="1">
        <v>2.349853515625E-2</v>
      </c>
      <c r="F261" s="3">
        <v>3.984375</v>
      </c>
      <c r="G261" s="6">
        <v>3.0311279296875</v>
      </c>
    </row>
    <row r="262" spans="1:7" x14ac:dyDescent="0.3">
      <c r="A262" s="4">
        <v>260</v>
      </c>
      <c r="B262">
        <v>3</v>
      </c>
      <c r="C262" s="1">
        <v>3</v>
      </c>
      <c r="D262" s="1">
        <v>0.2459716796875</v>
      </c>
      <c r="E262" s="1">
        <v>2.35595703125E-2</v>
      </c>
      <c r="F262" s="3">
        <v>3.984375</v>
      </c>
      <c r="G262" s="6">
        <v>3.0311279296875</v>
      </c>
    </row>
    <row r="263" spans="1:7" x14ac:dyDescent="0.3">
      <c r="A263" s="4">
        <v>261</v>
      </c>
      <c r="B263">
        <v>3</v>
      </c>
      <c r="C263" s="1">
        <v>3</v>
      </c>
      <c r="D263" s="1">
        <v>0.2459716796875</v>
      </c>
      <c r="E263" s="1">
        <v>2.362060546875E-2</v>
      </c>
      <c r="F263" s="3">
        <v>3.98443603515625</v>
      </c>
      <c r="G263" s="6">
        <v>3.0311279296875</v>
      </c>
    </row>
    <row r="264" spans="1:7" x14ac:dyDescent="0.3">
      <c r="A264" s="4">
        <v>262</v>
      </c>
      <c r="B264">
        <v>3</v>
      </c>
      <c r="C264" s="1">
        <v>3</v>
      </c>
      <c r="D264" s="1">
        <v>0.24603271484375</v>
      </c>
      <c r="E264" s="1">
        <v>2.362060546875E-2</v>
      </c>
      <c r="F264" s="3">
        <v>3.98443603515625</v>
      </c>
      <c r="G264" s="6">
        <v>3.0311279296875</v>
      </c>
    </row>
    <row r="265" spans="1:7" x14ac:dyDescent="0.3">
      <c r="A265" s="4">
        <v>263</v>
      </c>
      <c r="B265">
        <v>3</v>
      </c>
      <c r="C265" s="1">
        <v>3</v>
      </c>
      <c r="D265" s="1">
        <v>0.24603271484375</v>
      </c>
      <c r="E265" s="1">
        <v>2.362060546875E-2</v>
      </c>
      <c r="F265" s="3">
        <v>3.98443603515625</v>
      </c>
      <c r="G265" s="6">
        <v>3.0311279296875</v>
      </c>
    </row>
    <row r="266" spans="1:7" x14ac:dyDescent="0.3">
      <c r="A266" s="4">
        <v>264</v>
      </c>
      <c r="B266">
        <v>2</v>
      </c>
      <c r="C266" s="1">
        <v>3</v>
      </c>
      <c r="D266" s="1">
        <v>0.24603271484375</v>
      </c>
      <c r="E266" s="1">
        <v>2.3681640625E-2</v>
      </c>
      <c r="F266" s="3">
        <v>3.98443603515625</v>
      </c>
      <c r="G266" s="6">
        <v>3.03118896484375</v>
      </c>
    </row>
    <row r="267" spans="1:7" x14ac:dyDescent="0.3">
      <c r="A267" s="4">
        <v>265</v>
      </c>
      <c r="B267">
        <v>2</v>
      </c>
      <c r="C267" s="1">
        <v>3</v>
      </c>
      <c r="D267" s="1">
        <v>0.24609375</v>
      </c>
      <c r="E267" s="1">
        <v>2.362060546875E-2</v>
      </c>
      <c r="F267" s="3">
        <v>3.984375</v>
      </c>
      <c r="G267" s="6">
        <v>3.03118896484375</v>
      </c>
    </row>
    <row r="268" spans="1:7" x14ac:dyDescent="0.3">
      <c r="A268" s="4">
        <v>266</v>
      </c>
      <c r="B268">
        <v>2</v>
      </c>
      <c r="C268" s="1">
        <v>3</v>
      </c>
      <c r="D268" s="1">
        <v>0.24609375</v>
      </c>
      <c r="E268" s="1">
        <v>2.3681640625E-2</v>
      </c>
      <c r="F268" s="3">
        <v>3.984375</v>
      </c>
      <c r="G268" s="6">
        <v>3.03118896484375</v>
      </c>
    </row>
    <row r="269" spans="1:7" x14ac:dyDescent="0.3">
      <c r="A269" s="4">
        <v>267</v>
      </c>
      <c r="B269">
        <v>2</v>
      </c>
      <c r="C269" s="1">
        <v>3</v>
      </c>
      <c r="D269" s="1">
        <v>0.2462158203125</v>
      </c>
      <c r="E269" s="1">
        <v>2.3681640625E-2</v>
      </c>
      <c r="F269" s="3">
        <v>3.984375</v>
      </c>
      <c r="G269" s="6">
        <v>3.03118896484375</v>
      </c>
    </row>
    <row r="270" spans="1:7" x14ac:dyDescent="0.3">
      <c r="A270" s="4">
        <v>268</v>
      </c>
      <c r="B270">
        <v>2</v>
      </c>
      <c r="C270" s="1">
        <v>3</v>
      </c>
      <c r="D270" s="1">
        <v>0.246337890625</v>
      </c>
      <c r="E270" s="1">
        <v>2.3681640625E-2</v>
      </c>
      <c r="F270" s="3">
        <v>3.984375</v>
      </c>
      <c r="G270" s="6">
        <v>3.03125</v>
      </c>
    </row>
    <row r="271" spans="1:7" x14ac:dyDescent="0.3">
      <c r="A271" s="4">
        <v>269</v>
      </c>
      <c r="B271">
        <v>3</v>
      </c>
      <c r="C271" s="1">
        <v>3</v>
      </c>
      <c r="D271" s="1">
        <v>0.24664306640625</v>
      </c>
      <c r="E271" s="1">
        <v>2.374267578125E-2</v>
      </c>
      <c r="F271" s="3">
        <v>3.984375</v>
      </c>
      <c r="G271" s="6">
        <v>3.03131103515625</v>
      </c>
    </row>
    <row r="272" spans="1:7" x14ac:dyDescent="0.3">
      <c r="A272" s="4">
        <v>270</v>
      </c>
      <c r="B272">
        <v>3</v>
      </c>
      <c r="C272" s="1">
        <v>3</v>
      </c>
      <c r="D272" s="1">
        <v>0.2470703125</v>
      </c>
      <c r="E272" s="1">
        <v>2.374267578125E-2</v>
      </c>
      <c r="F272" s="3">
        <v>3.984375</v>
      </c>
      <c r="G272" s="6">
        <v>3.03143310546875</v>
      </c>
    </row>
    <row r="273" spans="1:7" x14ac:dyDescent="0.3">
      <c r="A273" s="4">
        <v>271</v>
      </c>
      <c r="B273">
        <v>3</v>
      </c>
      <c r="C273" s="1">
        <v>3</v>
      </c>
      <c r="D273" s="1">
        <v>0.24749755859375</v>
      </c>
      <c r="E273" s="1">
        <v>2.374267578125E-2</v>
      </c>
      <c r="F273" s="3">
        <v>3.984375</v>
      </c>
      <c r="G273" s="6">
        <v>3.031494140625</v>
      </c>
    </row>
    <row r="274" spans="1:7" x14ac:dyDescent="0.3">
      <c r="A274" s="4">
        <v>272</v>
      </c>
      <c r="B274">
        <v>3</v>
      </c>
      <c r="C274" s="1">
        <v>3</v>
      </c>
      <c r="D274" s="1">
        <v>0.24774169921875</v>
      </c>
      <c r="E274" s="1">
        <v>2.374267578125E-2</v>
      </c>
      <c r="F274" s="3">
        <v>3.98431396484375</v>
      </c>
      <c r="G274" s="6">
        <v>3.0316162109375</v>
      </c>
    </row>
    <row r="275" spans="1:7" x14ac:dyDescent="0.3">
      <c r="A275" s="4">
        <v>273</v>
      </c>
      <c r="B275">
        <v>3</v>
      </c>
      <c r="C275" s="1">
        <v>3</v>
      </c>
      <c r="D275" s="1">
        <v>0.2481689453125</v>
      </c>
      <c r="E275" s="1">
        <v>2.374267578125E-2</v>
      </c>
      <c r="F275" s="3">
        <v>3.98431396484375</v>
      </c>
      <c r="G275" s="6">
        <v>3.03167724609375</v>
      </c>
    </row>
    <row r="276" spans="1:7" x14ac:dyDescent="0.3">
      <c r="A276" s="4">
        <v>274</v>
      </c>
      <c r="B276">
        <v>3</v>
      </c>
      <c r="C276" s="1">
        <v>3</v>
      </c>
      <c r="D276" s="1">
        <v>0.2484130859375</v>
      </c>
      <c r="E276" s="1">
        <v>2.38037109375E-2</v>
      </c>
      <c r="F276" s="3">
        <v>3.9842529296875</v>
      </c>
      <c r="G276" s="6">
        <v>3.03179931640625</v>
      </c>
    </row>
    <row r="277" spans="1:7" x14ac:dyDescent="0.3">
      <c r="A277" s="4">
        <v>275</v>
      </c>
      <c r="B277">
        <v>3</v>
      </c>
      <c r="C277" s="1">
        <v>3</v>
      </c>
      <c r="D277" s="1">
        <v>0.248779296875</v>
      </c>
      <c r="E277" s="1">
        <v>2.374267578125E-2</v>
      </c>
      <c r="F277" s="3">
        <v>3.98431396484375</v>
      </c>
      <c r="G277" s="6">
        <v>3.0318603515625</v>
      </c>
    </row>
    <row r="278" spans="1:7" x14ac:dyDescent="0.3">
      <c r="A278" s="4">
        <v>276</v>
      </c>
      <c r="B278">
        <v>3</v>
      </c>
      <c r="C278" s="1">
        <v>3</v>
      </c>
      <c r="D278" s="1">
        <v>0.2490234375</v>
      </c>
      <c r="E278" s="1">
        <v>2.38037109375E-2</v>
      </c>
      <c r="F278" s="3">
        <v>3.98431396484375</v>
      </c>
      <c r="G278" s="6">
        <v>3.03192138671875</v>
      </c>
    </row>
    <row r="279" spans="1:7" x14ac:dyDescent="0.3">
      <c r="A279" s="4">
        <v>277</v>
      </c>
      <c r="B279">
        <v>3</v>
      </c>
      <c r="C279" s="1">
        <v>3</v>
      </c>
      <c r="D279" s="1">
        <v>0.24920654296875</v>
      </c>
      <c r="E279" s="1">
        <v>2.38037109375E-2</v>
      </c>
      <c r="F279" s="3">
        <v>3.98431396484375</v>
      </c>
      <c r="G279" s="6">
        <v>3.031982421875</v>
      </c>
    </row>
    <row r="280" spans="1:7" x14ac:dyDescent="0.3">
      <c r="A280" s="4">
        <v>278</v>
      </c>
      <c r="B280">
        <v>3</v>
      </c>
      <c r="C280" s="1">
        <v>3</v>
      </c>
      <c r="D280" s="1">
        <v>0.24951171875</v>
      </c>
      <c r="E280" s="1">
        <v>2.374267578125E-2</v>
      </c>
      <c r="F280" s="3">
        <v>3.98431396484375</v>
      </c>
      <c r="G280" s="6">
        <v>3.03204345703125</v>
      </c>
    </row>
    <row r="281" spans="1:7" x14ac:dyDescent="0.3">
      <c r="A281" s="4">
        <v>279</v>
      </c>
      <c r="B281">
        <v>3</v>
      </c>
      <c r="C281" s="1">
        <v>3</v>
      </c>
      <c r="D281" s="1">
        <v>0.24981689453125</v>
      </c>
      <c r="E281" s="1">
        <v>2.374267578125E-2</v>
      </c>
      <c r="F281" s="3">
        <v>3.98431396484375</v>
      </c>
      <c r="G281" s="6">
        <v>3.0321044921875</v>
      </c>
    </row>
    <row r="282" spans="1:7" x14ac:dyDescent="0.3">
      <c r="A282" s="4">
        <v>280</v>
      </c>
      <c r="B282">
        <v>3</v>
      </c>
      <c r="C282" s="1">
        <v>3</v>
      </c>
      <c r="D282" s="1">
        <v>0.25054931640625</v>
      </c>
      <c r="E282" s="1">
        <v>2.374267578125E-2</v>
      </c>
      <c r="F282" s="3">
        <v>3.984375</v>
      </c>
      <c r="G282" s="6">
        <v>3.03228759765625</v>
      </c>
    </row>
    <row r="283" spans="1:7" x14ac:dyDescent="0.3">
      <c r="A283" s="4">
        <v>281</v>
      </c>
      <c r="B283">
        <v>3</v>
      </c>
      <c r="C283" s="1">
        <v>3</v>
      </c>
      <c r="D283" s="1">
        <v>0.2508544921875</v>
      </c>
      <c r="E283" s="1">
        <v>2.374267578125E-2</v>
      </c>
      <c r="F283" s="3">
        <v>3.98443603515625</v>
      </c>
      <c r="G283" s="6">
        <v>3.03240966796875</v>
      </c>
    </row>
    <row r="284" spans="1:7" x14ac:dyDescent="0.3">
      <c r="A284" s="4">
        <v>282</v>
      </c>
      <c r="B284">
        <v>3</v>
      </c>
      <c r="C284" s="1">
        <v>3</v>
      </c>
      <c r="D284" s="1">
        <v>0.251220703125</v>
      </c>
      <c r="E284" s="1">
        <v>2.374267578125E-2</v>
      </c>
      <c r="F284" s="3">
        <v>3.98443603515625</v>
      </c>
      <c r="G284" s="6">
        <v>3.032470703125</v>
      </c>
    </row>
    <row r="285" spans="1:7" x14ac:dyDescent="0.3">
      <c r="A285" s="4">
        <v>283</v>
      </c>
      <c r="B285">
        <v>3</v>
      </c>
      <c r="C285" s="1">
        <v>3</v>
      </c>
      <c r="D285" s="1">
        <v>0.25146484375</v>
      </c>
      <c r="E285" s="1">
        <v>2.374267578125E-2</v>
      </c>
      <c r="F285" s="3">
        <v>3.98443603515625</v>
      </c>
      <c r="G285" s="6">
        <v>3.03253173828125</v>
      </c>
    </row>
    <row r="286" spans="1:7" x14ac:dyDescent="0.3">
      <c r="A286" s="4">
        <v>284</v>
      </c>
      <c r="B286">
        <v>3</v>
      </c>
      <c r="C286" s="1">
        <v>3</v>
      </c>
      <c r="D286" s="1">
        <v>0.25177001953125</v>
      </c>
      <c r="E286" s="1">
        <v>2.374267578125E-2</v>
      </c>
      <c r="F286" s="3">
        <v>3.9844970703125</v>
      </c>
      <c r="G286" s="6">
        <v>3.03265380859375</v>
      </c>
    </row>
    <row r="287" spans="1:7" x14ac:dyDescent="0.3">
      <c r="A287" s="4">
        <v>285</v>
      </c>
      <c r="B287">
        <v>3</v>
      </c>
      <c r="C287" s="1">
        <v>3</v>
      </c>
      <c r="D287" s="1">
        <v>0.25225830078125</v>
      </c>
      <c r="E287" s="1">
        <v>2.374267578125E-2</v>
      </c>
      <c r="F287" s="3">
        <v>3.98455810546875</v>
      </c>
      <c r="G287" s="6">
        <v>3.03277587890625</v>
      </c>
    </row>
    <row r="288" spans="1:7" x14ac:dyDescent="0.3">
      <c r="A288" s="4">
        <v>286</v>
      </c>
      <c r="B288">
        <v>3</v>
      </c>
      <c r="C288" s="1">
        <v>3</v>
      </c>
      <c r="D288" s="1">
        <v>0.2525634765625</v>
      </c>
      <c r="E288" s="1">
        <v>2.38037109375E-2</v>
      </c>
      <c r="F288" s="3">
        <v>3.98455810546875</v>
      </c>
      <c r="G288" s="6">
        <v>3.0328369140625</v>
      </c>
    </row>
    <row r="289" spans="1:7" x14ac:dyDescent="0.3">
      <c r="A289" s="4">
        <v>287</v>
      </c>
      <c r="B289">
        <v>3</v>
      </c>
      <c r="C289" s="1">
        <v>3</v>
      </c>
      <c r="D289" s="1">
        <v>0.253173828125</v>
      </c>
      <c r="E289" s="1">
        <v>2.374267578125E-2</v>
      </c>
      <c r="F289" s="3">
        <v>3.98455810546875</v>
      </c>
      <c r="G289" s="6">
        <v>3.03302001953125</v>
      </c>
    </row>
    <row r="290" spans="1:7" x14ac:dyDescent="0.3">
      <c r="A290" s="4">
        <v>288</v>
      </c>
      <c r="B290">
        <v>3</v>
      </c>
      <c r="C290" s="1">
        <v>3</v>
      </c>
      <c r="D290" s="1">
        <v>0.2535400390625</v>
      </c>
      <c r="E290" s="1">
        <v>2.374267578125E-2</v>
      </c>
      <c r="F290" s="3">
        <v>3.984619140625</v>
      </c>
      <c r="G290" s="6">
        <v>3.0330810546875</v>
      </c>
    </row>
    <row r="291" spans="1:7" x14ac:dyDescent="0.3">
      <c r="A291" s="4">
        <v>289</v>
      </c>
      <c r="B291">
        <v>3</v>
      </c>
      <c r="C291" s="1">
        <v>3</v>
      </c>
      <c r="D291" s="1">
        <v>0.2537841796875</v>
      </c>
      <c r="E291" s="1">
        <v>2.374267578125E-2</v>
      </c>
      <c r="F291" s="3">
        <v>3.98468017578125</v>
      </c>
      <c r="G291" s="6">
        <v>3.03314208984375</v>
      </c>
    </row>
    <row r="292" spans="1:7" x14ac:dyDescent="0.3">
      <c r="A292" s="4">
        <v>290</v>
      </c>
      <c r="B292">
        <v>3</v>
      </c>
      <c r="C292" s="1">
        <v>3</v>
      </c>
      <c r="D292" s="1">
        <v>0.25408935546875</v>
      </c>
      <c r="E292" s="1">
        <v>2.38037109375E-2</v>
      </c>
      <c r="F292" s="3">
        <v>3.98468017578125</v>
      </c>
      <c r="G292" s="6">
        <v>3.03326416015625</v>
      </c>
    </row>
    <row r="293" spans="1:7" x14ac:dyDescent="0.3">
      <c r="A293" s="4">
        <v>291</v>
      </c>
      <c r="B293">
        <v>3</v>
      </c>
      <c r="C293" s="1">
        <v>3</v>
      </c>
      <c r="D293" s="1">
        <v>0.25469970703125</v>
      </c>
      <c r="E293" s="1">
        <v>2.38037109375E-2</v>
      </c>
      <c r="F293" s="3">
        <v>3.9847412109375</v>
      </c>
      <c r="G293" s="6">
        <v>3.03338623046875</v>
      </c>
    </row>
    <row r="294" spans="1:7" x14ac:dyDescent="0.3">
      <c r="A294" s="4">
        <v>292</v>
      </c>
      <c r="B294">
        <v>3</v>
      </c>
      <c r="C294" s="1">
        <v>3</v>
      </c>
      <c r="D294" s="1">
        <v>0.2550048828125</v>
      </c>
      <c r="E294" s="1">
        <v>2.38037109375E-2</v>
      </c>
      <c r="F294" s="3">
        <v>3.98480224609375</v>
      </c>
      <c r="G294" s="6">
        <v>3.033447265625</v>
      </c>
    </row>
    <row r="295" spans="1:7" x14ac:dyDescent="0.3">
      <c r="A295" s="4">
        <v>293</v>
      </c>
      <c r="B295">
        <v>3</v>
      </c>
      <c r="C295" s="1">
        <v>3</v>
      </c>
      <c r="D295" s="1">
        <v>0.255859375</v>
      </c>
      <c r="E295" s="1">
        <v>2.38037109375E-2</v>
      </c>
      <c r="F295" s="3">
        <v>3.9847412109375</v>
      </c>
      <c r="G295" s="6">
        <v>3.03369140625</v>
      </c>
    </row>
    <row r="296" spans="1:7" x14ac:dyDescent="0.3">
      <c r="A296" s="4">
        <v>294</v>
      </c>
      <c r="B296">
        <v>3</v>
      </c>
      <c r="C296" s="1">
        <v>3</v>
      </c>
      <c r="D296" s="1">
        <v>0.25677490234375</v>
      </c>
      <c r="E296" s="1">
        <v>2.38037109375E-2</v>
      </c>
      <c r="F296" s="3">
        <v>3.9847412109375</v>
      </c>
      <c r="G296" s="6">
        <v>3.033935546875</v>
      </c>
    </row>
    <row r="297" spans="1:7" x14ac:dyDescent="0.3">
      <c r="A297" s="4">
        <v>295</v>
      </c>
      <c r="B297">
        <v>3</v>
      </c>
      <c r="C297" s="1">
        <v>3</v>
      </c>
      <c r="D297" s="1">
        <v>0.257080078125</v>
      </c>
      <c r="E297" s="1">
        <v>2.38037109375E-2</v>
      </c>
      <c r="F297" s="3">
        <v>3.9847412109375</v>
      </c>
      <c r="G297" s="6">
        <v>3.03399658203125</v>
      </c>
    </row>
    <row r="298" spans="1:7" x14ac:dyDescent="0.3">
      <c r="A298" s="4">
        <v>296</v>
      </c>
      <c r="B298">
        <v>3</v>
      </c>
      <c r="C298" s="1">
        <v>3</v>
      </c>
      <c r="D298" s="1">
        <v>0.25787353515625</v>
      </c>
      <c r="E298" s="1">
        <v>2.386474609375E-2</v>
      </c>
      <c r="F298" s="3">
        <v>3.98468017578125</v>
      </c>
      <c r="G298" s="6">
        <v>3.03424072265625</v>
      </c>
    </row>
    <row r="299" spans="1:7" x14ac:dyDescent="0.3">
      <c r="A299" s="4">
        <v>297</v>
      </c>
      <c r="B299">
        <v>3</v>
      </c>
      <c r="C299" s="1">
        <v>3</v>
      </c>
      <c r="D299" s="1">
        <v>0.2581787109375</v>
      </c>
      <c r="E299" s="1">
        <v>2.386474609375E-2</v>
      </c>
      <c r="F299" s="3">
        <v>3.98468017578125</v>
      </c>
      <c r="G299" s="6">
        <v>3.0343017578125</v>
      </c>
    </row>
    <row r="300" spans="1:7" x14ac:dyDescent="0.3">
      <c r="A300" s="4">
        <v>298</v>
      </c>
      <c r="B300">
        <v>3</v>
      </c>
      <c r="C300" s="1">
        <v>3</v>
      </c>
      <c r="D300" s="1">
        <v>0.2586669921875</v>
      </c>
      <c r="E300" s="1">
        <v>2.386474609375E-2</v>
      </c>
      <c r="F300" s="3">
        <v>3.98468017578125</v>
      </c>
      <c r="G300" s="6">
        <v>3.03448486328125</v>
      </c>
    </row>
    <row r="301" spans="1:7" x14ac:dyDescent="0.3">
      <c r="A301" s="4">
        <v>299</v>
      </c>
      <c r="B301">
        <v>3</v>
      </c>
      <c r="C301" s="1">
        <v>3</v>
      </c>
      <c r="D301" s="1">
        <v>0.2589111328125</v>
      </c>
      <c r="E301" s="1">
        <v>2.392578125E-2</v>
      </c>
      <c r="F301" s="3">
        <v>3.9847412109375</v>
      </c>
      <c r="G301" s="6">
        <v>3.0345458984375</v>
      </c>
    </row>
    <row r="302" spans="1:7" x14ac:dyDescent="0.3">
      <c r="A302" s="4">
        <v>300</v>
      </c>
      <c r="B302">
        <v>3</v>
      </c>
      <c r="C302" s="1">
        <v>3</v>
      </c>
      <c r="D302" s="1">
        <v>0.2591552734375</v>
      </c>
      <c r="E302" s="1">
        <v>2.392578125E-2</v>
      </c>
      <c r="F302" s="3">
        <v>3.9847412109375</v>
      </c>
      <c r="G302" s="6">
        <v>3.0345458984375</v>
      </c>
    </row>
    <row r="303" spans="1:7" x14ac:dyDescent="0.3">
      <c r="A303" s="4">
        <v>301</v>
      </c>
      <c r="B303">
        <v>3</v>
      </c>
      <c r="C303" s="1">
        <v>3</v>
      </c>
      <c r="D303" s="1">
        <v>0.2593994140625</v>
      </c>
      <c r="E303" s="1">
        <v>2.386474609375E-2</v>
      </c>
      <c r="F303" s="3">
        <v>3.98468017578125</v>
      </c>
      <c r="G303" s="6">
        <v>3.03466796875</v>
      </c>
    </row>
    <row r="304" spans="1:7" x14ac:dyDescent="0.3">
      <c r="A304" s="4">
        <v>302</v>
      </c>
      <c r="B304">
        <v>3</v>
      </c>
      <c r="C304" s="1">
        <v>3</v>
      </c>
      <c r="D304" s="1">
        <v>0.259521484375</v>
      </c>
      <c r="E304" s="1">
        <v>2.386474609375E-2</v>
      </c>
      <c r="F304" s="3">
        <v>3.9847412109375</v>
      </c>
      <c r="G304" s="6">
        <v>3.03466796875</v>
      </c>
    </row>
    <row r="305" spans="1:7" x14ac:dyDescent="0.3">
      <c r="A305" s="4">
        <v>303</v>
      </c>
      <c r="B305">
        <v>3</v>
      </c>
      <c r="C305" s="1">
        <v>3</v>
      </c>
      <c r="D305" s="1">
        <v>0.259521484375</v>
      </c>
      <c r="E305" s="1">
        <v>2.386474609375E-2</v>
      </c>
      <c r="F305" s="3">
        <v>3.984619140625</v>
      </c>
      <c r="G305" s="6">
        <v>3.03466796875</v>
      </c>
    </row>
    <row r="306" spans="1:7" x14ac:dyDescent="0.3">
      <c r="A306" s="4">
        <v>304</v>
      </c>
      <c r="B306">
        <v>3</v>
      </c>
      <c r="C306" s="1">
        <v>3</v>
      </c>
      <c r="D306" s="1">
        <v>0.2596435546875</v>
      </c>
      <c r="E306" s="1">
        <v>2.386474609375E-2</v>
      </c>
      <c r="F306" s="3">
        <v>3.984619140625</v>
      </c>
      <c r="G306" s="6">
        <v>3.03472900390625</v>
      </c>
    </row>
    <row r="307" spans="1:7" x14ac:dyDescent="0.3">
      <c r="A307" s="4">
        <v>305</v>
      </c>
      <c r="B307">
        <v>3</v>
      </c>
      <c r="C307" s="1">
        <v>3</v>
      </c>
      <c r="D307" s="1">
        <v>0.25982666015625</v>
      </c>
      <c r="E307" s="1">
        <v>2.386474609375E-2</v>
      </c>
      <c r="F307" s="3">
        <v>3.984619140625</v>
      </c>
      <c r="G307" s="6">
        <v>3.0347900390625</v>
      </c>
    </row>
    <row r="308" spans="1:7" x14ac:dyDescent="0.3">
      <c r="A308" s="4">
        <v>306</v>
      </c>
      <c r="B308">
        <v>3</v>
      </c>
      <c r="C308" s="1">
        <v>3</v>
      </c>
      <c r="D308" s="1">
        <v>0.25994873046875</v>
      </c>
      <c r="E308" s="1">
        <v>2.386474609375E-2</v>
      </c>
      <c r="F308" s="3">
        <v>3.98468017578125</v>
      </c>
      <c r="G308" s="6">
        <v>3.0347900390625</v>
      </c>
    </row>
    <row r="309" spans="1:7" x14ac:dyDescent="0.3">
      <c r="A309" s="4">
        <v>307</v>
      </c>
      <c r="B309">
        <v>3</v>
      </c>
      <c r="C309" s="1">
        <v>3</v>
      </c>
      <c r="D309" s="1">
        <v>0.26007080078125</v>
      </c>
      <c r="E309" s="1">
        <v>2.386474609375E-2</v>
      </c>
      <c r="F309" s="3">
        <v>3.98468017578125</v>
      </c>
      <c r="G309" s="6">
        <v>3.03485107421875</v>
      </c>
    </row>
    <row r="310" spans="1:7" x14ac:dyDescent="0.3">
      <c r="A310" s="4">
        <v>308</v>
      </c>
      <c r="B310">
        <v>3</v>
      </c>
      <c r="C310" s="1">
        <v>3</v>
      </c>
      <c r="D310" s="1">
        <v>0.26025390625</v>
      </c>
      <c r="E310" s="1">
        <v>2.386474609375E-2</v>
      </c>
      <c r="F310" s="3">
        <v>3.98468017578125</v>
      </c>
      <c r="G310" s="6">
        <v>3.03485107421875</v>
      </c>
    </row>
    <row r="311" spans="1:7" x14ac:dyDescent="0.3">
      <c r="A311" s="4">
        <v>309</v>
      </c>
      <c r="B311">
        <v>3</v>
      </c>
      <c r="C311" s="1">
        <v>3</v>
      </c>
      <c r="D311" s="1">
        <v>0.26043701171875</v>
      </c>
      <c r="E311" s="1">
        <v>2.386474609375E-2</v>
      </c>
      <c r="F311" s="3">
        <v>3.98468017578125</v>
      </c>
      <c r="G311" s="6">
        <v>3.034912109375</v>
      </c>
    </row>
    <row r="312" spans="1:7" x14ac:dyDescent="0.3">
      <c r="A312" s="4">
        <v>310</v>
      </c>
      <c r="B312">
        <v>3</v>
      </c>
      <c r="C312" s="1">
        <v>3</v>
      </c>
      <c r="D312" s="1">
        <v>0.260498046875</v>
      </c>
      <c r="E312" s="1">
        <v>2.386474609375E-2</v>
      </c>
      <c r="F312" s="3">
        <v>3.98468017578125</v>
      </c>
      <c r="G312" s="6">
        <v>3.034912109375</v>
      </c>
    </row>
    <row r="313" spans="1:7" x14ac:dyDescent="0.3">
      <c r="A313" s="4">
        <v>311</v>
      </c>
      <c r="B313">
        <v>3</v>
      </c>
      <c r="C313" s="1">
        <v>3</v>
      </c>
      <c r="D313" s="1">
        <v>0.26055908203125</v>
      </c>
      <c r="E313" s="1">
        <v>2.38037109375E-2</v>
      </c>
      <c r="F313" s="3">
        <v>3.984619140625</v>
      </c>
      <c r="G313" s="6">
        <v>3.03497314453125</v>
      </c>
    </row>
    <row r="314" spans="1:7" x14ac:dyDescent="0.3">
      <c r="A314" s="4">
        <v>312</v>
      </c>
      <c r="B314">
        <v>3</v>
      </c>
      <c r="C314" s="1">
        <v>3</v>
      </c>
      <c r="D314" s="1">
        <v>0.2606201171875</v>
      </c>
      <c r="E314" s="1">
        <v>2.386474609375E-2</v>
      </c>
      <c r="F314" s="3">
        <v>3.984619140625</v>
      </c>
      <c r="G314" s="6">
        <v>3.03497314453125</v>
      </c>
    </row>
    <row r="315" spans="1:7" x14ac:dyDescent="0.3">
      <c r="A315" s="4">
        <v>313</v>
      </c>
      <c r="B315">
        <v>3</v>
      </c>
      <c r="C315" s="1">
        <v>3</v>
      </c>
      <c r="D315" s="1">
        <v>0.2607421875</v>
      </c>
      <c r="E315" s="1">
        <v>2.386474609375E-2</v>
      </c>
      <c r="F315" s="3">
        <v>3.984619140625</v>
      </c>
      <c r="G315" s="6">
        <v>3.0350341796875</v>
      </c>
    </row>
    <row r="316" spans="1:7" x14ac:dyDescent="0.3">
      <c r="A316" s="4">
        <v>314</v>
      </c>
      <c r="B316">
        <v>3</v>
      </c>
      <c r="C316" s="1">
        <v>3</v>
      </c>
      <c r="D316" s="1">
        <v>0.2608642578125</v>
      </c>
      <c r="E316" s="1">
        <v>2.386474609375E-2</v>
      </c>
      <c r="F316" s="3">
        <v>3.984619140625</v>
      </c>
      <c r="G316" s="6">
        <v>3.0350341796875</v>
      </c>
    </row>
    <row r="317" spans="1:7" x14ac:dyDescent="0.3">
      <c r="A317" s="4">
        <v>315</v>
      </c>
      <c r="B317">
        <v>3</v>
      </c>
      <c r="C317" s="1">
        <v>3</v>
      </c>
      <c r="D317" s="1">
        <v>0.260986328125</v>
      </c>
      <c r="E317" s="1">
        <v>2.386474609375E-2</v>
      </c>
      <c r="F317" s="3">
        <v>3.98468017578125</v>
      </c>
      <c r="G317" s="6">
        <v>3.03509521484375</v>
      </c>
    </row>
    <row r="318" spans="1:7" x14ac:dyDescent="0.3">
      <c r="A318" s="4">
        <v>316</v>
      </c>
      <c r="B318">
        <v>3</v>
      </c>
      <c r="C318" s="1">
        <v>3</v>
      </c>
      <c r="D318" s="1">
        <v>0.26104736328125</v>
      </c>
      <c r="E318" s="1">
        <v>2.392578125E-2</v>
      </c>
      <c r="F318" s="3">
        <v>3.98468017578125</v>
      </c>
      <c r="G318" s="6">
        <v>3.03509521484375</v>
      </c>
    </row>
    <row r="319" spans="1:7" x14ac:dyDescent="0.3">
      <c r="A319" s="4">
        <v>317</v>
      </c>
      <c r="B319">
        <v>3</v>
      </c>
      <c r="C319" s="1">
        <v>3</v>
      </c>
      <c r="D319" s="1">
        <v>0.26116943359375</v>
      </c>
      <c r="E319" s="1">
        <v>2.392578125E-2</v>
      </c>
      <c r="F319" s="3">
        <v>3.984619140625</v>
      </c>
      <c r="G319" s="6">
        <v>3.03515625</v>
      </c>
    </row>
    <row r="320" spans="1:7" x14ac:dyDescent="0.3">
      <c r="A320" s="4">
        <v>318</v>
      </c>
      <c r="B320">
        <v>3</v>
      </c>
      <c r="C320" s="1">
        <v>3</v>
      </c>
      <c r="D320" s="1">
        <v>0.26123046875</v>
      </c>
      <c r="E320" s="1">
        <v>2.392578125E-2</v>
      </c>
      <c r="F320" s="3">
        <v>3.984619140625</v>
      </c>
      <c r="G320" s="6">
        <v>3.03515625</v>
      </c>
    </row>
    <row r="321" spans="1:7" x14ac:dyDescent="0.3">
      <c r="A321" s="4">
        <v>319</v>
      </c>
      <c r="B321">
        <v>3</v>
      </c>
      <c r="C321" s="1">
        <v>3</v>
      </c>
      <c r="D321" s="1">
        <v>0.26123046875</v>
      </c>
      <c r="E321" s="1">
        <v>2.392578125E-2</v>
      </c>
      <c r="F321" s="3">
        <v>3.984619140625</v>
      </c>
      <c r="G321" s="6">
        <v>3.03515625</v>
      </c>
    </row>
    <row r="322" spans="1:7" x14ac:dyDescent="0.3">
      <c r="A322" s="4">
        <v>320</v>
      </c>
      <c r="B322">
        <v>3</v>
      </c>
      <c r="C322" s="1">
        <v>3</v>
      </c>
      <c r="D322" s="1">
        <v>0.2611083984375</v>
      </c>
      <c r="E322" s="1">
        <v>2.392578125E-2</v>
      </c>
      <c r="F322" s="3">
        <v>3.984619140625</v>
      </c>
      <c r="G322" s="6">
        <v>3.03509521484375</v>
      </c>
    </row>
    <row r="323" spans="1:7" x14ac:dyDescent="0.3">
      <c r="A323" s="4">
        <v>321</v>
      </c>
      <c r="B323">
        <v>3</v>
      </c>
      <c r="C323" s="1">
        <v>3</v>
      </c>
      <c r="D323" s="1">
        <v>0.26080322265625</v>
      </c>
      <c r="E323" s="1">
        <v>2.392578125E-2</v>
      </c>
      <c r="F323" s="3">
        <v>3.984619140625</v>
      </c>
      <c r="G323" s="6">
        <v>3.0350341796875</v>
      </c>
    </row>
    <row r="324" spans="1:7" x14ac:dyDescent="0.3">
      <c r="A324" s="4">
        <v>322</v>
      </c>
      <c r="B324">
        <v>3</v>
      </c>
      <c r="C324" s="1">
        <v>3</v>
      </c>
      <c r="D324" s="1">
        <v>0.26068115234375</v>
      </c>
      <c r="E324" s="1">
        <v>2.386474609375E-2</v>
      </c>
      <c r="F324" s="3">
        <v>3.984619140625</v>
      </c>
      <c r="G324" s="6">
        <v>3.03497314453125</v>
      </c>
    </row>
    <row r="325" spans="1:7" x14ac:dyDescent="0.3">
      <c r="A325" s="4">
        <v>323</v>
      </c>
      <c r="B325">
        <v>2</v>
      </c>
      <c r="C325" s="1">
        <v>3</v>
      </c>
      <c r="D325" s="1">
        <v>0.2606201171875</v>
      </c>
      <c r="E325" s="1">
        <v>2.392578125E-2</v>
      </c>
      <c r="F325" s="3">
        <v>3.984619140625</v>
      </c>
      <c r="G325" s="6">
        <v>3.03497314453125</v>
      </c>
    </row>
    <row r="326" spans="1:7" x14ac:dyDescent="0.3">
      <c r="A326" s="4">
        <v>324</v>
      </c>
      <c r="B326">
        <v>2</v>
      </c>
      <c r="C326" s="1">
        <v>3</v>
      </c>
      <c r="D326" s="1">
        <v>0.26055908203125</v>
      </c>
      <c r="E326" s="1">
        <v>2.392578125E-2</v>
      </c>
      <c r="F326" s="3">
        <v>3.98455810546875</v>
      </c>
      <c r="G326" s="6">
        <v>3.03497314453125</v>
      </c>
    </row>
    <row r="327" spans="1:7" x14ac:dyDescent="0.3">
      <c r="A327" s="4">
        <v>325</v>
      </c>
      <c r="B327">
        <v>3</v>
      </c>
      <c r="C327" s="1">
        <v>3</v>
      </c>
      <c r="D327" s="1">
        <v>0.2603759765625</v>
      </c>
      <c r="E327" s="1">
        <v>2.392578125E-2</v>
      </c>
      <c r="F327" s="3">
        <v>3.9844970703125</v>
      </c>
      <c r="G327" s="6">
        <v>3.034912109375</v>
      </c>
    </row>
    <row r="328" spans="1:7" x14ac:dyDescent="0.3">
      <c r="A328" s="4">
        <v>326</v>
      </c>
      <c r="B328">
        <v>3</v>
      </c>
      <c r="C328" s="1">
        <v>3</v>
      </c>
      <c r="D328" s="1">
        <v>0.26019287109375</v>
      </c>
      <c r="E328" s="1">
        <v>2.386474609375E-2</v>
      </c>
      <c r="F328" s="3">
        <v>3.9844970703125</v>
      </c>
      <c r="G328" s="6">
        <v>3.03485107421875</v>
      </c>
    </row>
    <row r="329" spans="1:7" x14ac:dyDescent="0.3">
      <c r="A329" s="4">
        <v>327</v>
      </c>
      <c r="B329">
        <v>3</v>
      </c>
      <c r="C329" s="1">
        <v>3</v>
      </c>
      <c r="D329" s="1">
        <v>0.260009765625</v>
      </c>
      <c r="E329" s="1">
        <v>2.386474609375E-2</v>
      </c>
      <c r="F329" s="3">
        <v>3.9844970703125</v>
      </c>
      <c r="G329" s="6">
        <v>3.0347900390625</v>
      </c>
    </row>
    <row r="330" spans="1:7" x14ac:dyDescent="0.3">
      <c r="A330" s="4">
        <v>328</v>
      </c>
      <c r="B330">
        <v>3</v>
      </c>
      <c r="C330" s="1">
        <v>3</v>
      </c>
      <c r="D330" s="1">
        <v>0.259765625</v>
      </c>
      <c r="E330" s="1">
        <v>2.386474609375E-2</v>
      </c>
      <c r="F330" s="3">
        <v>3.9844970703125</v>
      </c>
      <c r="G330" s="6">
        <v>3.03472900390625</v>
      </c>
    </row>
    <row r="331" spans="1:7" x14ac:dyDescent="0.3">
      <c r="A331" s="4">
        <v>329</v>
      </c>
      <c r="B331">
        <v>3</v>
      </c>
      <c r="C331" s="1">
        <v>3</v>
      </c>
      <c r="D331" s="1">
        <v>0.259765625</v>
      </c>
      <c r="E331" s="1">
        <v>2.38037109375E-2</v>
      </c>
      <c r="F331" s="3">
        <v>3.98455810546875</v>
      </c>
      <c r="G331" s="6">
        <v>3.03472900390625</v>
      </c>
    </row>
    <row r="332" spans="1:7" x14ac:dyDescent="0.3">
      <c r="A332" s="4">
        <v>330</v>
      </c>
      <c r="B332">
        <v>3</v>
      </c>
      <c r="C332" s="1">
        <v>3</v>
      </c>
      <c r="D332" s="1">
        <v>0.259521484375</v>
      </c>
      <c r="E332" s="1">
        <v>2.38037109375E-2</v>
      </c>
      <c r="F332" s="3">
        <v>3.98455810546875</v>
      </c>
      <c r="G332" s="6">
        <v>3.03466796875</v>
      </c>
    </row>
    <row r="333" spans="1:7" x14ac:dyDescent="0.3">
      <c r="A333" s="4">
        <v>331</v>
      </c>
      <c r="B333">
        <v>3</v>
      </c>
      <c r="C333" s="1">
        <v>3</v>
      </c>
      <c r="D333" s="1">
        <v>0.25933837890625</v>
      </c>
      <c r="E333" s="1">
        <v>2.38037109375E-2</v>
      </c>
      <c r="F333" s="3">
        <v>3.98455810546875</v>
      </c>
      <c r="G333" s="6">
        <v>3.03460693359375</v>
      </c>
    </row>
    <row r="334" spans="1:7" x14ac:dyDescent="0.3">
      <c r="A334" s="4">
        <v>332</v>
      </c>
      <c r="B334">
        <v>3</v>
      </c>
      <c r="C334" s="1">
        <v>3</v>
      </c>
      <c r="D334" s="1">
        <v>0.2591552734375</v>
      </c>
      <c r="E334" s="1">
        <v>2.374267578125E-2</v>
      </c>
      <c r="F334" s="3">
        <v>3.98455810546875</v>
      </c>
      <c r="G334" s="6">
        <v>3.0345458984375</v>
      </c>
    </row>
    <row r="335" spans="1:7" x14ac:dyDescent="0.3">
      <c r="A335" s="4">
        <v>333</v>
      </c>
      <c r="B335">
        <v>3</v>
      </c>
      <c r="C335" s="1">
        <v>3</v>
      </c>
      <c r="D335" s="1">
        <v>0.25885009765625</v>
      </c>
      <c r="E335" s="1">
        <v>2.374267578125E-2</v>
      </c>
      <c r="F335" s="3">
        <v>3.984619140625</v>
      </c>
      <c r="G335" s="6">
        <v>3.03448486328125</v>
      </c>
    </row>
    <row r="336" spans="1:7" x14ac:dyDescent="0.3">
      <c r="A336" s="4">
        <v>334</v>
      </c>
      <c r="B336">
        <v>3</v>
      </c>
      <c r="C336" s="1">
        <v>3</v>
      </c>
      <c r="D336" s="1">
        <v>0.25872802734375</v>
      </c>
      <c r="E336" s="1">
        <v>2.374267578125E-2</v>
      </c>
      <c r="F336" s="3">
        <v>3.984619140625</v>
      </c>
      <c r="G336" s="6">
        <v>3.03448486328125</v>
      </c>
    </row>
    <row r="337" spans="1:7" x14ac:dyDescent="0.3">
      <c r="A337" s="4">
        <v>335</v>
      </c>
      <c r="B337">
        <v>3</v>
      </c>
      <c r="C337" s="1">
        <v>3</v>
      </c>
      <c r="D337" s="1">
        <v>0.2584228515625</v>
      </c>
      <c r="E337" s="1">
        <v>2.3681640625E-2</v>
      </c>
      <c r="F337" s="3">
        <v>3.984619140625</v>
      </c>
      <c r="G337" s="6">
        <v>3.03436279296875</v>
      </c>
    </row>
    <row r="338" spans="1:7" x14ac:dyDescent="0.3">
      <c r="A338" s="4">
        <v>336</v>
      </c>
      <c r="B338">
        <v>3</v>
      </c>
      <c r="C338" s="1">
        <v>3</v>
      </c>
      <c r="D338" s="1">
        <v>0.25830078125</v>
      </c>
      <c r="E338" s="1">
        <v>2.3681640625E-2</v>
      </c>
      <c r="F338" s="3">
        <v>3.9847412109375</v>
      </c>
      <c r="G338" s="6">
        <v>3.03436279296875</v>
      </c>
    </row>
    <row r="339" spans="1:7" x14ac:dyDescent="0.3">
      <c r="A339" s="4">
        <v>337</v>
      </c>
      <c r="B339">
        <v>3</v>
      </c>
      <c r="C339" s="1">
        <v>3</v>
      </c>
      <c r="D339" s="1">
        <v>0.25811767578125</v>
      </c>
      <c r="E339" s="1">
        <v>2.3681640625E-2</v>
      </c>
      <c r="F339" s="3">
        <v>3.9847412109375</v>
      </c>
      <c r="G339" s="6">
        <v>3.0343017578125</v>
      </c>
    </row>
    <row r="340" spans="1:7" x14ac:dyDescent="0.3">
      <c r="A340" s="4">
        <v>338</v>
      </c>
      <c r="B340">
        <v>3</v>
      </c>
      <c r="C340" s="1">
        <v>3</v>
      </c>
      <c r="D340" s="1">
        <v>0.25787353515625</v>
      </c>
      <c r="E340" s="1">
        <v>2.3681640625E-2</v>
      </c>
      <c r="F340" s="3">
        <v>3.9847412109375</v>
      </c>
      <c r="G340" s="6">
        <v>3.03424072265625</v>
      </c>
    </row>
    <row r="341" spans="1:7" x14ac:dyDescent="0.3">
      <c r="A341" s="4">
        <v>339</v>
      </c>
      <c r="B341">
        <v>2</v>
      </c>
      <c r="C341" s="1">
        <v>3</v>
      </c>
      <c r="D341" s="1">
        <v>0.2578125</v>
      </c>
      <c r="E341" s="1">
        <v>2.3681640625E-2</v>
      </c>
      <c r="F341" s="3">
        <v>3.98480224609375</v>
      </c>
      <c r="G341" s="6">
        <v>3.03424072265625</v>
      </c>
    </row>
    <row r="342" spans="1:7" x14ac:dyDescent="0.3">
      <c r="A342" s="4">
        <v>340</v>
      </c>
      <c r="B342">
        <v>2</v>
      </c>
      <c r="C342" s="1">
        <v>3</v>
      </c>
      <c r="D342" s="1">
        <v>0.2576904296875</v>
      </c>
      <c r="E342" s="1">
        <v>2.374267578125E-2</v>
      </c>
      <c r="F342" s="3">
        <v>3.98480224609375</v>
      </c>
      <c r="G342" s="6">
        <v>3.0341796875</v>
      </c>
    </row>
    <row r="343" spans="1:7" x14ac:dyDescent="0.3">
      <c r="A343" s="4">
        <v>341</v>
      </c>
      <c r="B343">
        <v>2</v>
      </c>
      <c r="C343" s="1">
        <v>3</v>
      </c>
      <c r="D343" s="1">
        <v>0.25762939453125</v>
      </c>
      <c r="E343" s="1">
        <v>2.374267578125E-2</v>
      </c>
      <c r="F343" s="3">
        <v>3.98480224609375</v>
      </c>
      <c r="G343" s="6">
        <v>3.0341796875</v>
      </c>
    </row>
    <row r="344" spans="1:7" x14ac:dyDescent="0.3">
      <c r="A344" s="4">
        <v>342</v>
      </c>
      <c r="B344">
        <v>2</v>
      </c>
      <c r="C344" s="1">
        <v>3</v>
      </c>
      <c r="D344" s="1">
        <v>0.25750732421875</v>
      </c>
      <c r="E344" s="1">
        <v>2.3681640625E-2</v>
      </c>
      <c r="F344" s="3">
        <v>3.9847412109375</v>
      </c>
      <c r="G344" s="6">
        <v>3.03411865234375</v>
      </c>
    </row>
    <row r="345" spans="1:7" x14ac:dyDescent="0.3">
      <c r="A345" s="4">
        <v>343</v>
      </c>
      <c r="B345">
        <v>2</v>
      </c>
      <c r="C345" s="1">
        <v>3</v>
      </c>
      <c r="D345" s="1">
        <v>0.25732421875</v>
      </c>
      <c r="E345" s="1">
        <v>2.3681640625E-2</v>
      </c>
      <c r="F345" s="3">
        <v>3.9847412109375</v>
      </c>
      <c r="G345" s="6">
        <v>3.03411865234375</v>
      </c>
    </row>
    <row r="346" spans="1:7" x14ac:dyDescent="0.3">
      <c r="A346" s="4">
        <v>344</v>
      </c>
      <c r="B346">
        <v>2</v>
      </c>
      <c r="C346" s="1">
        <v>3</v>
      </c>
      <c r="D346" s="1">
        <v>0.2572021484375</v>
      </c>
      <c r="E346" s="1">
        <v>2.3681640625E-2</v>
      </c>
      <c r="F346" s="3">
        <v>3.9847412109375</v>
      </c>
      <c r="G346" s="6">
        <v>3.0340576171875</v>
      </c>
    </row>
    <row r="347" spans="1:7" x14ac:dyDescent="0.3">
      <c r="A347" s="4">
        <v>345</v>
      </c>
      <c r="B347">
        <v>2</v>
      </c>
      <c r="C347" s="1">
        <v>3</v>
      </c>
      <c r="D347" s="1">
        <v>0.257080078125</v>
      </c>
      <c r="E347" s="1">
        <v>2.3681640625E-2</v>
      </c>
      <c r="F347" s="3">
        <v>3.98480224609375</v>
      </c>
      <c r="G347" s="6">
        <v>3.03399658203125</v>
      </c>
    </row>
    <row r="348" spans="1:7" x14ac:dyDescent="0.3">
      <c r="A348" s="4">
        <v>346</v>
      </c>
      <c r="B348">
        <v>2</v>
      </c>
      <c r="C348" s="1">
        <v>3</v>
      </c>
      <c r="D348" s="1">
        <v>0.25689697265625</v>
      </c>
      <c r="E348" s="1">
        <v>2.362060546875E-2</v>
      </c>
      <c r="F348" s="3">
        <v>3.98468017578125</v>
      </c>
      <c r="G348" s="6">
        <v>3.03399658203125</v>
      </c>
    </row>
    <row r="349" spans="1:7" x14ac:dyDescent="0.3">
      <c r="A349" s="4">
        <v>347</v>
      </c>
      <c r="B349">
        <v>2</v>
      </c>
      <c r="C349" s="1">
        <v>3</v>
      </c>
      <c r="D349" s="1">
        <v>0.2568359375</v>
      </c>
      <c r="E349" s="1">
        <v>2.362060546875E-2</v>
      </c>
      <c r="F349" s="3">
        <v>3.9847412109375</v>
      </c>
      <c r="G349" s="6">
        <v>3.033935546875</v>
      </c>
    </row>
    <row r="350" spans="1:7" x14ac:dyDescent="0.3">
      <c r="A350" s="4">
        <v>348</v>
      </c>
      <c r="B350">
        <v>2</v>
      </c>
      <c r="C350" s="1">
        <v>3</v>
      </c>
      <c r="D350" s="1">
        <v>0.2567138671875</v>
      </c>
      <c r="E350" s="1">
        <v>2.3681640625E-2</v>
      </c>
      <c r="F350" s="3">
        <v>3.98468017578125</v>
      </c>
      <c r="G350" s="6">
        <v>3.033935546875</v>
      </c>
    </row>
    <row r="351" spans="1:7" x14ac:dyDescent="0.3">
      <c r="A351" s="4">
        <v>349</v>
      </c>
      <c r="B351">
        <v>3</v>
      </c>
      <c r="C351" s="1">
        <v>3</v>
      </c>
      <c r="D351" s="1">
        <v>0.25653076171875</v>
      </c>
      <c r="E351" s="1">
        <v>2.3681640625E-2</v>
      </c>
      <c r="F351" s="3">
        <v>3.98468017578125</v>
      </c>
      <c r="G351" s="6">
        <v>3.03387451171875</v>
      </c>
    </row>
    <row r="352" spans="1:7" x14ac:dyDescent="0.3">
      <c r="A352" s="4">
        <v>350</v>
      </c>
      <c r="B352">
        <v>3</v>
      </c>
      <c r="C352" s="1">
        <v>3</v>
      </c>
      <c r="D352" s="1">
        <v>0.25653076171875</v>
      </c>
      <c r="E352" s="1">
        <v>2.362060546875E-2</v>
      </c>
      <c r="F352" s="3">
        <v>3.984619140625</v>
      </c>
      <c r="G352" s="6">
        <v>3.03387451171875</v>
      </c>
    </row>
    <row r="353" spans="1:7" x14ac:dyDescent="0.3">
      <c r="A353" s="4">
        <v>351</v>
      </c>
      <c r="B353">
        <v>3</v>
      </c>
      <c r="C353" s="1">
        <v>3</v>
      </c>
      <c r="D353" s="1">
        <v>0.25653076171875</v>
      </c>
      <c r="E353" s="1">
        <v>2.362060546875E-2</v>
      </c>
      <c r="F353" s="3">
        <v>3.984619140625</v>
      </c>
      <c r="G353" s="6">
        <v>3.03387451171875</v>
      </c>
    </row>
    <row r="354" spans="1:7" x14ac:dyDescent="0.3">
      <c r="A354" s="4">
        <v>352</v>
      </c>
      <c r="B354">
        <v>3</v>
      </c>
      <c r="C354" s="1">
        <v>3</v>
      </c>
      <c r="D354" s="1">
        <v>0.2564697265625</v>
      </c>
      <c r="E354" s="1">
        <v>2.35595703125E-2</v>
      </c>
      <c r="F354" s="3">
        <v>3.984619140625</v>
      </c>
      <c r="G354" s="6">
        <v>3.03387451171875</v>
      </c>
    </row>
    <row r="355" spans="1:7" x14ac:dyDescent="0.3">
      <c r="A355" s="4">
        <v>353</v>
      </c>
      <c r="B355">
        <v>3</v>
      </c>
      <c r="C355" s="1">
        <v>3</v>
      </c>
      <c r="D355" s="1">
        <v>0.2564697265625</v>
      </c>
      <c r="E355" s="1">
        <v>2.362060546875E-2</v>
      </c>
      <c r="F355" s="3">
        <v>3.98455810546875</v>
      </c>
      <c r="G355" s="6">
        <v>3.03387451171875</v>
      </c>
    </row>
    <row r="356" spans="1:7" x14ac:dyDescent="0.3">
      <c r="A356" s="4">
        <v>354</v>
      </c>
      <c r="B356">
        <v>3</v>
      </c>
      <c r="C356" s="1">
        <v>3</v>
      </c>
      <c r="D356" s="1">
        <v>0.2564697265625</v>
      </c>
      <c r="E356" s="1">
        <v>2.362060546875E-2</v>
      </c>
      <c r="F356" s="3">
        <v>3.984619140625</v>
      </c>
      <c r="G356" s="6">
        <v>3.03387451171875</v>
      </c>
    </row>
    <row r="357" spans="1:7" x14ac:dyDescent="0.3">
      <c r="A357" s="4">
        <v>355</v>
      </c>
      <c r="B357">
        <v>3</v>
      </c>
      <c r="C357" s="1">
        <v>3</v>
      </c>
      <c r="D357" s="1">
        <v>0.2564697265625</v>
      </c>
      <c r="E357" s="1">
        <v>2.362060546875E-2</v>
      </c>
      <c r="F357" s="3">
        <v>3.98455810546875</v>
      </c>
      <c r="G357" s="6">
        <v>3.03387451171875</v>
      </c>
    </row>
    <row r="358" spans="1:7" x14ac:dyDescent="0.3">
      <c r="A358" s="4">
        <v>356</v>
      </c>
      <c r="B358">
        <v>3</v>
      </c>
      <c r="C358" s="1">
        <v>3</v>
      </c>
      <c r="D358" s="1">
        <v>0.25640869140625</v>
      </c>
      <c r="E358" s="1">
        <v>2.362060546875E-2</v>
      </c>
      <c r="F358" s="3">
        <v>3.98455810546875</v>
      </c>
      <c r="G358" s="6">
        <v>3.03387451171875</v>
      </c>
    </row>
    <row r="359" spans="1:7" x14ac:dyDescent="0.3">
      <c r="A359" s="4">
        <v>357</v>
      </c>
      <c r="B359">
        <v>3</v>
      </c>
      <c r="C359" s="1">
        <v>3</v>
      </c>
      <c r="D359" s="1">
        <v>0.25640869140625</v>
      </c>
      <c r="E359" s="1">
        <v>2.35595703125E-2</v>
      </c>
      <c r="F359" s="3">
        <v>3.98455810546875</v>
      </c>
      <c r="G359" s="6">
        <v>3.03387451171875</v>
      </c>
    </row>
    <row r="360" spans="1:7" x14ac:dyDescent="0.3">
      <c r="A360" s="4">
        <v>358</v>
      </c>
      <c r="B360">
        <v>3</v>
      </c>
      <c r="C360" s="1">
        <v>3</v>
      </c>
      <c r="D360" s="1">
        <v>0.25640869140625</v>
      </c>
      <c r="E360" s="1">
        <v>2.362060546875E-2</v>
      </c>
      <c r="F360" s="3">
        <v>3.98455810546875</v>
      </c>
      <c r="G360" s="6">
        <v>3.03387451171875</v>
      </c>
    </row>
    <row r="361" spans="1:7" x14ac:dyDescent="0.3">
      <c r="A361" s="4">
        <v>359</v>
      </c>
      <c r="B361">
        <v>3</v>
      </c>
      <c r="C361" s="1">
        <v>3</v>
      </c>
      <c r="D361" s="1">
        <v>0.2564697265625</v>
      </c>
      <c r="E361" s="1">
        <v>2.362060546875E-2</v>
      </c>
      <c r="F361" s="3">
        <v>3.98455810546875</v>
      </c>
      <c r="G361" s="6">
        <v>3.03387451171875</v>
      </c>
    </row>
    <row r="362" spans="1:7" x14ac:dyDescent="0.3">
      <c r="A362" s="4">
        <v>360</v>
      </c>
      <c r="B362">
        <v>3</v>
      </c>
      <c r="C362" s="1">
        <v>3</v>
      </c>
      <c r="D362" s="1">
        <v>0.2564697265625</v>
      </c>
      <c r="E362" s="1">
        <v>2.362060546875E-2</v>
      </c>
      <c r="F362" s="3">
        <v>3.984619140625</v>
      </c>
      <c r="G362" s="6">
        <v>3.03387451171875</v>
      </c>
    </row>
    <row r="363" spans="1:7" x14ac:dyDescent="0.3">
      <c r="A363" s="4">
        <v>361</v>
      </c>
      <c r="B363">
        <v>3</v>
      </c>
      <c r="C363" s="1">
        <v>3</v>
      </c>
      <c r="D363" s="1">
        <v>0.25653076171875</v>
      </c>
      <c r="E363" s="1">
        <v>2.3681640625E-2</v>
      </c>
      <c r="F363" s="3">
        <v>3.984619140625</v>
      </c>
      <c r="G363" s="6">
        <v>3.03387451171875</v>
      </c>
    </row>
    <row r="364" spans="1:7" x14ac:dyDescent="0.3">
      <c r="A364" s="4">
        <v>362</v>
      </c>
      <c r="B364">
        <v>3</v>
      </c>
      <c r="C364" s="1">
        <v>3</v>
      </c>
      <c r="D364" s="1">
        <v>0.25653076171875</v>
      </c>
      <c r="E364" s="1">
        <v>2.3681640625E-2</v>
      </c>
      <c r="F364" s="3">
        <v>3.98468017578125</v>
      </c>
      <c r="G364" s="6">
        <v>3.03387451171875</v>
      </c>
    </row>
    <row r="365" spans="1:7" x14ac:dyDescent="0.3">
      <c r="A365" s="4">
        <v>363</v>
      </c>
      <c r="B365">
        <v>3</v>
      </c>
      <c r="C365" s="1">
        <v>3</v>
      </c>
      <c r="D365" s="1">
        <v>0.256591796875</v>
      </c>
      <c r="E365" s="1">
        <v>2.362060546875E-2</v>
      </c>
      <c r="F365" s="3">
        <v>3.98468017578125</v>
      </c>
      <c r="G365" s="6">
        <v>3.03387451171875</v>
      </c>
    </row>
    <row r="366" spans="1:7" x14ac:dyDescent="0.3">
      <c r="A366" s="4">
        <v>364</v>
      </c>
      <c r="B366">
        <v>3</v>
      </c>
      <c r="C366" s="1">
        <v>3</v>
      </c>
      <c r="D366" s="1">
        <v>0.25665283203125</v>
      </c>
      <c r="E366" s="1">
        <v>2.3681640625E-2</v>
      </c>
      <c r="F366" s="3">
        <v>3.98468017578125</v>
      </c>
      <c r="G366" s="6">
        <v>3.033935546875</v>
      </c>
    </row>
    <row r="367" spans="1:7" x14ac:dyDescent="0.3">
      <c r="A367" s="4">
        <v>365</v>
      </c>
      <c r="B367">
        <v>3</v>
      </c>
      <c r="C367" s="1">
        <v>3</v>
      </c>
      <c r="D367" s="1">
        <v>0.25677490234375</v>
      </c>
      <c r="E367" s="1">
        <v>2.374267578125E-2</v>
      </c>
      <c r="F367" s="3">
        <v>3.984619140625</v>
      </c>
      <c r="G367" s="6">
        <v>3.033935546875</v>
      </c>
    </row>
    <row r="368" spans="1:7" x14ac:dyDescent="0.3">
      <c r="A368" s="4">
        <v>366</v>
      </c>
      <c r="B368">
        <v>3</v>
      </c>
      <c r="C368" s="1">
        <v>3</v>
      </c>
      <c r="D368" s="1">
        <v>0.25665283203125</v>
      </c>
      <c r="E368" s="1">
        <v>2.374267578125E-2</v>
      </c>
      <c r="F368" s="3">
        <v>3.98468017578125</v>
      </c>
      <c r="G368" s="6">
        <v>3.033935546875</v>
      </c>
    </row>
    <row r="369" spans="1:7" x14ac:dyDescent="0.3">
      <c r="A369" s="4">
        <v>367</v>
      </c>
      <c r="B369">
        <v>2</v>
      </c>
      <c r="C369" s="1">
        <v>3</v>
      </c>
      <c r="D369" s="1">
        <v>0.25665283203125</v>
      </c>
      <c r="E369" s="1">
        <v>2.374267578125E-2</v>
      </c>
      <c r="F369" s="3">
        <v>3.98468017578125</v>
      </c>
      <c r="G369" s="6">
        <v>3.033935546875</v>
      </c>
    </row>
    <row r="370" spans="1:7" x14ac:dyDescent="0.3">
      <c r="A370" s="4">
        <v>368</v>
      </c>
      <c r="B370">
        <v>3</v>
      </c>
      <c r="C370" s="1">
        <v>3</v>
      </c>
      <c r="D370" s="1">
        <v>0.2564697265625</v>
      </c>
      <c r="E370" s="1">
        <v>2.3681640625E-2</v>
      </c>
      <c r="F370" s="3">
        <v>3.984619140625</v>
      </c>
      <c r="G370" s="6">
        <v>3.03387451171875</v>
      </c>
    </row>
    <row r="371" spans="1:7" x14ac:dyDescent="0.3">
      <c r="A371" s="4">
        <v>369</v>
      </c>
      <c r="B371">
        <v>3</v>
      </c>
      <c r="C371" s="1">
        <v>3</v>
      </c>
      <c r="D371" s="1">
        <v>0.25616455078125</v>
      </c>
      <c r="E371" s="1">
        <v>2.3681640625E-2</v>
      </c>
      <c r="F371" s="3">
        <v>3.9844970703125</v>
      </c>
      <c r="G371" s="6">
        <v>3.0338134765625</v>
      </c>
    </row>
    <row r="372" spans="1:7" x14ac:dyDescent="0.3">
      <c r="A372" s="4">
        <v>370</v>
      </c>
      <c r="B372">
        <v>3</v>
      </c>
      <c r="C372" s="1">
        <v>3</v>
      </c>
      <c r="D372" s="1">
        <v>0.25604248046875</v>
      </c>
      <c r="E372" s="1">
        <v>2.3681640625E-2</v>
      </c>
      <c r="F372" s="3">
        <v>3.9844970703125</v>
      </c>
      <c r="G372" s="6">
        <v>3.03375244140625</v>
      </c>
    </row>
    <row r="373" spans="1:7" x14ac:dyDescent="0.3">
      <c r="A373" s="4">
        <v>371</v>
      </c>
      <c r="B373">
        <v>3</v>
      </c>
      <c r="C373" s="1">
        <v>3</v>
      </c>
      <c r="D373" s="1">
        <v>0.25592041015625</v>
      </c>
      <c r="E373" s="1">
        <v>2.3681640625E-2</v>
      </c>
      <c r="F373" s="3">
        <v>3.98455810546875</v>
      </c>
      <c r="G373" s="6">
        <v>3.03375244140625</v>
      </c>
    </row>
    <row r="374" spans="1:7" x14ac:dyDescent="0.3">
      <c r="A374" s="4">
        <v>372</v>
      </c>
      <c r="B374">
        <v>3</v>
      </c>
      <c r="C374" s="1">
        <v>3</v>
      </c>
      <c r="D374" s="1">
        <v>0.25567626953125</v>
      </c>
      <c r="E374" s="1">
        <v>2.3681640625E-2</v>
      </c>
      <c r="F374" s="3">
        <v>3.9844970703125</v>
      </c>
      <c r="G374" s="6">
        <v>3.03363037109375</v>
      </c>
    </row>
    <row r="375" spans="1:7" x14ac:dyDescent="0.3">
      <c r="A375" s="4">
        <v>373</v>
      </c>
      <c r="B375">
        <v>3</v>
      </c>
      <c r="C375" s="1">
        <v>3</v>
      </c>
      <c r="D375" s="1">
        <v>0.255615234375</v>
      </c>
      <c r="E375" s="1">
        <v>2.3681640625E-2</v>
      </c>
      <c r="F375" s="3">
        <v>3.9844970703125</v>
      </c>
      <c r="G375" s="6">
        <v>3.03363037109375</v>
      </c>
    </row>
    <row r="376" spans="1:7" x14ac:dyDescent="0.3">
      <c r="A376" s="4">
        <v>374</v>
      </c>
      <c r="B376">
        <v>3</v>
      </c>
      <c r="C376" s="1">
        <v>3</v>
      </c>
      <c r="D376" s="1">
        <v>0.25555419921875</v>
      </c>
      <c r="E376" s="1">
        <v>2.3681640625E-2</v>
      </c>
      <c r="F376" s="3">
        <v>3.98455810546875</v>
      </c>
      <c r="G376" s="6">
        <v>3.03363037109375</v>
      </c>
    </row>
    <row r="377" spans="1:7" x14ac:dyDescent="0.3">
      <c r="A377" s="4">
        <v>375</v>
      </c>
      <c r="B377">
        <v>3</v>
      </c>
      <c r="C377" s="1">
        <v>3</v>
      </c>
      <c r="D377" s="1">
        <v>0.25555419921875</v>
      </c>
      <c r="E377" s="1">
        <v>2.3681640625E-2</v>
      </c>
      <c r="F377" s="3">
        <v>3.9844970703125</v>
      </c>
      <c r="G377" s="6">
        <v>3.03363037109375</v>
      </c>
    </row>
    <row r="378" spans="1:7" x14ac:dyDescent="0.3">
      <c r="A378" s="4">
        <v>376</v>
      </c>
      <c r="B378">
        <v>3</v>
      </c>
      <c r="C378" s="1">
        <v>3</v>
      </c>
      <c r="D378" s="1">
        <v>0.25555419921875</v>
      </c>
      <c r="E378" s="1">
        <v>2.3681640625E-2</v>
      </c>
      <c r="F378" s="3">
        <v>3.98443603515625</v>
      </c>
      <c r="G378" s="6">
        <v>3.03363037109375</v>
      </c>
    </row>
    <row r="379" spans="1:7" x14ac:dyDescent="0.3">
      <c r="A379" s="4">
        <v>377</v>
      </c>
      <c r="B379">
        <v>3</v>
      </c>
      <c r="C379" s="1">
        <v>3</v>
      </c>
      <c r="D379" s="1">
        <v>0.2554931640625</v>
      </c>
      <c r="E379" s="1">
        <v>2.3681640625E-2</v>
      </c>
      <c r="F379" s="3">
        <v>3.984375</v>
      </c>
      <c r="G379" s="6">
        <v>3.03363037109375</v>
      </c>
    </row>
    <row r="380" spans="1:7" x14ac:dyDescent="0.3">
      <c r="A380" s="4">
        <v>378</v>
      </c>
      <c r="B380">
        <v>3</v>
      </c>
      <c r="C380" s="1">
        <v>3</v>
      </c>
      <c r="D380" s="1">
        <v>0.25543212890625</v>
      </c>
      <c r="E380" s="1">
        <v>2.362060546875E-2</v>
      </c>
      <c r="F380" s="3">
        <v>3.984375</v>
      </c>
      <c r="G380" s="6">
        <v>3.0335693359375</v>
      </c>
    </row>
    <row r="381" spans="1:7" x14ac:dyDescent="0.3">
      <c r="A381" s="4">
        <v>379</v>
      </c>
      <c r="B381">
        <v>3</v>
      </c>
      <c r="C381" s="1">
        <v>3</v>
      </c>
      <c r="D381" s="1">
        <v>0.25543212890625</v>
      </c>
      <c r="E381" s="1">
        <v>2.362060546875E-2</v>
      </c>
      <c r="F381" s="3">
        <v>3.984375</v>
      </c>
      <c r="G381" s="6">
        <v>3.0335693359375</v>
      </c>
    </row>
    <row r="382" spans="1:7" x14ac:dyDescent="0.3">
      <c r="A382" s="4">
        <v>380</v>
      </c>
      <c r="B382">
        <v>3</v>
      </c>
      <c r="C382" s="1">
        <v>3</v>
      </c>
      <c r="D382" s="1">
        <v>0.25543212890625</v>
      </c>
      <c r="E382" s="1">
        <v>2.362060546875E-2</v>
      </c>
      <c r="F382" s="3">
        <v>3.984375</v>
      </c>
      <c r="G382" s="6">
        <v>3.0335693359375</v>
      </c>
    </row>
    <row r="383" spans="1:7" x14ac:dyDescent="0.3">
      <c r="A383" s="4">
        <v>381</v>
      </c>
      <c r="B383">
        <v>3</v>
      </c>
      <c r="C383" s="1">
        <v>3</v>
      </c>
      <c r="D383" s="1">
        <v>0.25543212890625</v>
      </c>
      <c r="E383" s="1">
        <v>2.362060546875E-2</v>
      </c>
      <c r="F383" s="3">
        <v>3.984375</v>
      </c>
      <c r="G383" s="6">
        <v>3.0335693359375</v>
      </c>
    </row>
    <row r="384" spans="1:7" x14ac:dyDescent="0.3">
      <c r="A384" s="4">
        <v>382</v>
      </c>
      <c r="B384">
        <v>3</v>
      </c>
      <c r="C384" s="1">
        <v>3</v>
      </c>
      <c r="D384" s="1">
        <v>0.2554931640625</v>
      </c>
      <c r="E384" s="1">
        <v>2.362060546875E-2</v>
      </c>
      <c r="F384" s="3">
        <v>3.984375</v>
      </c>
      <c r="G384" s="6">
        <v>3.03363037109375</v>
      </c>
    </row>
    <row r="385" spans="1:7" x14ac:dyDescent="0.3">
      <c r="A385" s="4">
        <v>383</v>
      </c>
      <c r="B385">
        <v>3</v>
      </c>
      <c r="C385" s="1">
        <v>3</v>
      </c>
      <c r="D385" s="1">
        <v>0.25555419921875</v>
      </c>
      <c r="E385" s="1">
        <v>2.362060546875E-2</v>
      </c>
      <c r="F385" s="3">
        <v>3.984375</v>
      </c>
      <c r="G385" s="6">
        <v>3.03363037109375</v>
      </c>
    </row>
    <row r="386" spans="1:7" x14ac:dyDescent="0.3">
      <c r="A386" s="4">
        <v>384</v>
      </c>
      <c r="B386">
        <v>3</v>
      </c>
      <c r="C386" s="1">
        <v>3</v>
      </c>
      <c r="D386" s="1">
        <v>0.255615234375</v>
      </c>
      <c r="E386" s="1">
        <v>2.362060546875E-2</v>
      </c>
      <c r="F386" s="3">
        <v>3.984375</v>
      </c>
      <c r="G386" s="6">
        <v>3.03363037109375</v>
      </c>
    </row>
    <row r="387" spans="1:7" x14ac:dyDescent="0.3">
      <c r="A387" s="4">
        <v>385</v>
      </c>
      <c r="B387">
        <v>3</v>
      </c>
      <c r="C387" s="1">
        <v>3</v>
      </c>
      <c r="D387" s="1">
        <v>0.25567626953125</v>
      </c>
      <c r="E387" s="1">
        <v>2.35595703125E-2</v>
      </c>
      <c r="F387" s="3">
        <v>3.984375</v>
      </c>
      <c r="G387" s="6">
        <v>3.03363037109375</v>
      </c>
    </row>
    <row r="388" spans="1:7" x14ac:dyDescent="0.3">
      <c r="A388" s="4">
        <v>386</v>
      </c>
      <c r="B388">
        <v>3</v>
      </c>
      <c r="C388" s="1">
        <v>3</v>
      </c>
      <c r="D388" s="1">
        <v>0.25579833984375</v>
      </c>
      <c r="E388" s="1">
        <v>2.362060546875E-2</v>
      </c>
      <c r="F388" s="3">
        <v>3.98431396484375</v>
      </c>
      <c r="G388" s="6">
        <v>3.03369140625</v>
      </c>
    </row>
    <row r="389" spans="1:7" x14ac:dyDescent="0.3">
      <c r="A389" s="4">
        <v>387</v>
      </c>
      <c r="B389">
        <v>3</v>
      </c>
      <c r="C389" s="1">
        <v>3</v>
      </c>
      <c r="D389" s="1">
        <v>0.2559814453125</v>
      </c>
      <c r="E389" s="1">
        <v>2.35595703125E-2</v>
      </c>
      <c r="F389" s="3">
        <v>3.984375</v>
      </c>
      <c r="G389" s="6">
        <v>3.03375244140625</v>
      </c>
    </row>
    <row r="390" spans="1:7" x14ac:dyDescent="0.3">
      <c r="A390" s="4">
        <v>388</v>
      </c>
      <c r="B390">
        <v>3</v>
      </c>
      <c r="C390" s="1">
        <v>3</v>
      </c>
      <c r="D390" s="1">
        <v>0.256103515625</v>
      </c>
      <c r="E390" s="1">
        <v>2.362060546875E-2</v>
      </c>
      <c r="F390" s="3">
        <v>3.98443603515625</v>
      </c>
      <c r="G390" s="6">
        <v>3.03375244140625</v>
      </c>
    </row>
    <row r="391" spans="1:7" x14ac:dyDescent="0.3">
      <c r="A391" s="4">
        <v>389</v>
      </c>
      <c r="B391">
        <v>3</v>
      </c>
      <c r="C391" s="1">
        <v>3</v>
      </c>
      <c r="D391" s="1">
        <v>0.25616455078125</v>
      </c>
      <c r="E391" s="1">
        <v>2.362060546875E-2</v>
      </c>
      <c r="F391" s="3">
        <v>3.98443603515625</v>
      </c>
      <c r="G391" s="6">
        <v>3.0338134765625</v>
      </c>
    </row>
    <row r="392" spans="1:7" x14ac:dyDescent="0.3">
      <c r="A392" s="4">
        <v>390</v>
      </c>
      <c r="B392">
        <v>3</v>
      </c>
      <c r="C392" s="1">
        <v>3</v>
      </c>
      <c r="D392" s="1">
        <v>0.25634765625</v>
      </c>
      <c r="E392" s="1">
        <v>2.362060546875E-2</v>
      </c>
      <c r="F392" s="3">
        <v>3.984375</v>
      </c>
      <c r="G392" s="6">
        <v>3.0338134765625</v>
      </c>
    </row>
    <row r="393" spans="1:7" x14ac:dyDescent="0.3">
      <c r="A393" s="4">
        <v>391</v>
      </c>
      <c r="B393">
        <v>3</v>
      </c>
      <c r="C393" s="1">
        <v>3</v>
      </c>
      <c r="D393" s="1">
        <v>0.2564697265625</v>
      </c>
      <c r="E393" s="1">
        <v>2.35595703125E-2</v>
      </c>
      <c r="F393" s="3">
        <v>3.98443603515625</v>
      </c>
      <c r="G393" s="6">
        <v>3.03387451171875</v>
      </c>
    </row>
    <row r="394" spans="1:7" x14ac:dyDescent="0.3">
      <c r="A394" s="4">
        <v>392</v>
      </c>
      <c r="B394">
        <v>3</v>
      </c>
      <c r="C394" s="1">
        <v>3</v>
      </c>
      <c r="D394" s="1">
        <v>0.25665283203125</v>
      </c>
      <c r="E394" s="1">
        <v>2.362060546875E-2</v>
      </c>
      <c r="F394" s="3">
        <v>3.98443603515625</v>
      </c>
      <c r="G394" s="6">
        <v>3.033935546875</v>
      </c>
    </row>
    <row r="395" spans="1:7" x14ac:dyDescent="0.3">
      <c r="A395" s="4">
        <v>393</v>
      </c>
      <c r="B395">
        <v>3</v>
      </c>
      <c r="C395" s="1">
        <v>3</v>
      </c>
      <c r="D395" s="1">
        <v>0.2568359375</v>
      </c>
      <c r="E395" s="1">
        <v>2.362060546875E-2</v>
      </c>
      <c r="F395" s="3">
        <v>3.98443603515625</v>
      </c>
      <c r="G395" s="6">
        <v>3.03399658203125</v>
      </c>
    </row>
    <row r="396" spans="1:7" x14ac:dyDescent="0.3">
      <c r="A396" s="4">
        <v>394</v>
      </c>
      <c r="B396">
        <v>3</v>
      </c>
      <c r="C396" s="1">
        <v>3</v>
      </c>
      <c r="D396" s="1">
        <v>0.25714111328125</v>
      </c>
      <c r="E396" s="1">
        <v>2.3681640625E-2</v>
      </c>
      <c r="F396" s="3">
        <v>3.98443603515625</v>
      </c>
      <c r="G396" s="6">
        <v>3.0340576171875</v>
      </c>
    </row>
    <row r="397" spans="1:7" x14ac:dyDescent="0.3">
      <c r="A397" s="4">
        <v>395</v>
      </c>
      <c r="B397">
        <v>3</v>
      </c>
      <c r="C397" s="1">
        <v>3</v>
      </c>
      <c r="D397" s="1">
        <v>0.25750732421875</v>
      </c>
      <c r="E397" s="1">
        <v>2.3681640625E-2</v>
      </c>
      <c r="F397" s="3">
        <v>3.9844970703125</v>
      </c>
      <c r="G397" s="6">
        <v>3.03411865234375</v>
      </c>
    </row>
    <row r="398" spans="1:7" x14ac:dyDescent="0.3">
      <c r="A398" s="4">
        <v>396</v>
      </c>
      <c r="B398">
        <v>3</v>
      </c>
      <c r="C398" s="1">
        <v>3</v>
      </c>
      <c r="D398" s="1">
        <v>0.25787353515625</v>
      </c>
      <c r="E398" s="1">
        <v>2.3681640625E-2</v>
      </c>
      <c r="F398" s="3">
        <v>3.98455810546875</v>
      </c>
      <c r="G398" s="6">
        <v>3.03424072265625</v>
      </c>
    </row>
    <row r="399" spans="1:7" x14ac:dyDescent="0.3">
      <c r="A399" s="4">
        <v>397</v>
      </c>
      <c r="B399">
        <v>3</v>
      </c>
      <c r="C399" s="1">
        <v>3</v>
      </c>
      <c r="D399" s="1">
        <v>0.25823974609375</v>
      </c>
      <c r="E399" s="1">
        <v>2.3681640625E-2</v>
      </c>
      <c r="F399" s="3">
        <v>3.984619140625</v>
      </c>
      <c r="G399" s="6">
        <v>3.0343017578125</v>
      </c>
    </row>
    <row r="400" spans="1:7" x14ac:dyDescent="0.3">
      <c r="A400" s="4">
        <v>398</v>
      </c>
      <c r="B400">
        <v>3</v>
      </c>
      <c r="C400" s="1">
        <v>3</v>
      </c>
      <c r="D400" s="1">
        <v>0.258544921875</v>
      </c>
      <c r="E400" s="1">
        <v>2.374267578125E-2</v>
      </c>
      <c r="F400" s="3">
        <v>3.984619140625</v>
      </c>
      <c r="G400" s="6">
        <v>3.034423828125</v>
      </c>
    </row>
    <row r="401" spans="1:7" x14ac:dyDescent="0.3">
      <c r="A401" s="4">
        <v>399</v>
      </c>
      <c r="B401">
        <v>3</v>
      </c>
      <c r="C401" s="1">
        <v>3</v>
      </c>
      <c r="D401" s="1">
        <v>0.2587890625</v>
      </c>
      <c r="E401" s="1">
        <v>2.374267578125E-2</v>
      </c>
      <c r="F401" s="3">
        <v>3.984619140625</v>
      </c>
      <c r="G401" s="6">
        <v>3.03448486328125</v>
      </c>
    </row>
    <row r="402" spans="1:7" x14ac:dyDescent="0.3">
      <c r="A402" s="4">
        <v>400</v>
      </c>
      <c r="B402">
        <v>3</v>
      </c>
      <c r="C402" s="1">
        <v>3</v>
      </c>
      <c r="D402" s="1">
        <v>0.2589111328125</v>
      </c>
      <c r="E402" s="1">
        <v>2.374267578125E-2</v>
      </c>
      <c r="F402" s="3">
        <v>3.98455810546875</v>
      </c>
      <c r="G402" s="6">
        <v>3.03448486328125</v>
      </c>
    </row>
    <row r="403" spans="1:7" x14ac:dyDescent="0.3">
      <c r="A403" s="4">
        <v>401</v>
      </c>
      <c r="B403">
        <v>3</v>
      </c>
      <c r="C403" s="1">
        <v>3</v>
      </c>
      <c r="D403" s="1">
        <v>0.25909423828125</v>
      </c>
      <c r="E403" s="1">
        <v>2.38037109375E-2</v>
      </c>
      <c r="F403" s="3">
        <v>3.984619140625</v>
      </c>
      <c r="G403" s="6">
        <v>3.0345458984375</v>
      </c>
    </row>
    <row r="404" spans="1:7" x14ac:dyDescent="0.3">
      <c r="A404" s="4">
        <v>402</v>
      </c>
      <c r="B404">
        <v>3</v>
      </c>
      <c r="C404" s="1">
        <v>3</v>
      </c>
      <c r="D404" s="1">
        <v>0.2591552734375</v>
      </c>
      <c r="E404" s="1">
        <v>2.38037109375E-2</v>
      </c>
      <c r="F404" s="3">
        <v>3.98468017578125</v>
      </c>
      <c r="G404" s="6">
        <v>3.03460693359375</v>
      </c>
    </row>
    <row r="405" spans="1:7" x14ac:dyDescent="0.3">
      <c r="A405" s="4">
        <v>403</v>
      </c>
      <c r="B405">
        <v>3</v>
      </c>
      <c r="C405" s="1">
        <v>3</v>
      </c>
      <c r="D405" s="1">
        <v>0.2593994140625</v>
      </c>
      <c r="E405" s="1">
        <v>2.38037109375E-2</v>
      </c>
      <c r="F405" s="3">
        <v>3.98468017578125</v>
      </c>
      <c r="G405" s="6">
        <v>3.03466796875</v>
      </c>
    </row>
    <row r="406" spans="1:7" x14ac:dyDescent="0.3">
      <c r="A406" s="4">
        <v>404</v>
      </c>
      <c r="B406">
        <v>3</v>
      </c>
      <c r="C406" s="1">
        <v>3</v>
      </c>
      <c r="D406" s="1">
        <v>0.25958251953125</v>
      </c>
      <c r="E406" s="1">
        <v>2.38037109375E-2</v>
      </c>
      <c r="F406" s="3">
        <v>3.98468017578125</v>
      </c>
      <c r="G406" s="6">
        <v>3.03466796875</v>
      </c>
    </row>
    <row r="407" spans="1:7" x14ac:dyDescent="0.3">
      <c r="A407" s="4">
        <v>405</v>
      </c>
      <c r="B407">
        <v>3</v>
      </c>
      <c r="C407" s="1">
        <v>3</v>
      </c>
      <c r="D407" s="1">
        <v>0.25970458984375</v>
      </c>
      <c r="E407" s="1">
        <v>2.38037109375E-2</v>
      </c>
      <c r="F407" s="3">
        <v>3.98468017578125</v>
      </c>
      <c r="G407" s="6">
        <v>3.03472900390625</v>
      </c>
    </row>
    <row r="408" spans="1:7" x14ac:dyDescent="0.3">
      <c r="A408" s="4">
        <v>406</v>
      </c>
      <c r="B408">
        <v>3</v>
      </c>
      <c r="C408" s="1">
        <v>3</v>
      </c>
      <c r="D408" s="1">
        <v>0.25994873046875</v>
      </c>
      <c r="E408" s="1">
        <v>2.38037109375E-2</v>
      </c>
      <c r="F408" s="3">
        <v>3.98468017578125</v>
      </c>
      <c r="G408" s="6">
        <v>3.0347900390625</v>
      </c>
    </row>
    <row r="409" spans="1:7" x14ac:dyDescent="0.3">
      <c r="A409" s="4">
        <v>407</v>
      </c>
      <c r="B409">
        <v>3</v>
      </c>
      <c r="C409" s="1">
        <v>3</v>
      </c>
      <c r="D409" s="1">
        <v>0.2603759765625</v>
      </c>
      <c r="E409" s="1">
        <v>2.38037109375E-2</v>
      </c>
      <c r="F409" s="3">
        <v>3.984619140625</v>
      </c>
      <c r="G409" s="6">
        <v>3.034912109375</v>
      </c>
    </row>
    <row r="410" spans="1:7" x14ac:dyDescent="0.3">
      <c r="A410" s="4">
        <v>408</v>
      </c>
      <c r="B410">
        <v>3</v>
      </c>
      <c r="C410" s="1">
        <v>3</v>
      </c>
      <c r="D410" s="1">
        <v>0.260498046875</v>
      </c>
      <c r="E410" s="1">
        <v>2.38037109375E-2</v>
      </c>
      <c r="F410" s="3">
        <v>3.98455810546875</v>
      </c>
      <c r="G410" s="6">
        <v>3.034912109375</v>
      </c>
    </row>
    <row r="411" spans="1:7" x14ac:dyDescent="0.3">
      <c r="A411" s="4">
        <v>409</v>
      </c>
      <c r="B411">
        <v>2</v>
      </c>
      <c r="C411" s="1">
        <v>3</v>
      </c>
      <c r="D411" s="1">
        <v>0.26055908203125</v>
      </c>
      <c r="E411" s="1">
        <v>2.38037109375E-2</v>
      </c>
      <c r="F411" s="3">
        <v>3.98455810546875</v>
      </c>
      <c r="G411" s="6">
        <v>3.03497314453125</v>
      </c>
    </row>
    <row r="412" spans="1:7" x14ac:dyDescent="0.3">
      <c r="A412" s="4">
        <v>410</v>
      </c>
      <c r="B412">
        <v>2</v>
      </c>
      <c r="C412" s="1">
        <v>3</v>
      </c>
      <c r="D412" s="1">
        <v>0.26068115234375</v>
      </c>
      <c r="E412" s="1">
        <v>2.386474609375E-2</v>
      </c>
      <c r="F412" s="3">
        <v>3.98455810546875</v>
      </c>
      <c r="G412" s="6">
        <v>3.03497314453125</v>
      </c>
    </row>
    <row r="413" spans="1:7" x14ac:dyDescent="0.3">
      <c r="A413" s="4">
        <v>411</v>
      </c>
      <c r="B413">
        <v>2</v>
      </c>
      <c r="C413" s="1">
        <v>3</v>
      </c>
      <c r="D413" s="1">
        <v>0.26068115234375</v>
      </c>
      <c r="E413" s="1">
        <v>2.38037109375E-2</v>
      </c>
      <c r="F413" s="3">
        <v>3.98455810546875</v>
      </c>
      <c r="G413" s="6">
        <v>3.03497314453125</v>
      </c>
    </row>
    <row r="414" spans="1:7" x14ac:dyDescent="0.3">
      <c r="A414" s="4">
        <v>412</v>
      </c>
      <c r="B414">
        <v>2</v>
      </c>
      <c r="C414" s="1">
        <v>3</v>
      </c>
      <c r="D414" s="1">
        <v>0.2608642578125</v>
      </c>
      <c r="E414" s="1">
        <v>2.38037109375E-2</v>
      </c>
      <c r="F414" s="3">
        <v>3.98455810546875</v>
      </c>
      <c r="G414" s="6">
        <v>3.0350341796875</v>
      </c>
    </row>
    <row r="415" spans="1:7" x14ac:dyDescent="0.3">
      <c r="A415" s="4">
        <v>413</v>
      </c>
      <c r="B415">
        <v>2</v>
      </c>
      <c r="C415" s="1">
        <v>3</v>
      </c>
      <c r="D415" s="1">
        <v>0.260986328125</v>
      </c>
      <c r="E415" s="1">
        <v>2.386474609375E-2</v>
      </c>
      <c r="F415" s="3">
        <v>3.98455810546875</v>
      </c>
      <c r="G415" s="6">
        <v>3.03509521484375</v>
      </c>
    </row>
    <row r="416" spans="1:7" x14ac:dyDescent="0.3">
      <c r="A416" s="4">
        <v>414</v>
      </c>
      <c r="B416">
        <v>2</v>
      </c>
      <c r="C416" s="1">
        <v>3</v>
      </c>
      <c r="D416" s="1">
        <v>0.2611083984375</v>
      </c>
      <c r="E416" s="1">
        <v>2.38037109375E-2</v>
      </c>
      <c r="F416" s="3">
        <v>3.9844970703125</v>
      </c>
      <c r="G416" s="6">
        <v>3.03509521484375</v>
      </c>
    </row>
    <row r="417" spans="1:7" x14ac:dyDescent="0.3">
      <c r="A417" s="4">
        <v>415</v>
      </c>
      <c r="B417">
        <v>2</v>
      </c>
      <c r="C417" s="1">
        <v>3</v>
      </c>
      <c r="D417" s="1">
        <v>0.26116943359375</v>
      </c>
      <c r="E417" s="1">
        <v>2.38037109375E-2</v>
      </c>
      <c r="F417" s="3">
        <v>3.9844970703125</v>
      </c>
      <c r="G417" s="6">
        <v>3.03515625</v>
      </c>
    </row>
    <row r="418" spans="1:7" x14ac:dyDescent="0.3">
      <c r="A418" s="4">
        <v>416</v>
      </c>
      <c r="B418">
        <v>2</v>
      </c>
      <c r="C418" s="1">
        <v>3</v>
      </c>
      <c r="D418" s="1">
        <v>0.26129150390625</v>
      </c>
      <c r="E418" s="1">
        <v>2.38037109375E-2</v>
      </c>
      <c r="F418" s="3">
        <v>3.9844970703125</v>
      </c>
      <c r="G418" s="6">
        <v>3.03515625</v>
      </c>
    </row>
    <row r="419" spans="1:7" x14ac:dyDescent="0.3">
      <c r="A419" s="4">
        <v>417</v>
      </c>
      <c r="B419">
        <v>2</v>
      </c>
      <c r="C419" s="1">
        <v>3</v>
      </c>
      <c r="D419" s="1">
        <v>0.261474609375</v>
      </c>
      <c r="E419" s="1">
        <v>2.386474609375E-2</v>
      </c>
      <c r="F419" s="3">
        <v>3.9844970703125</v>
      </c>
      <c r="G419" s="6">
        <v>3.03521728515625</v>
      </c>
    </row>
    <row r="420" spans="1:7" x14ac:dyDescent="0.3">
      <c r="A420" s="4">
        <v>418</v>
      </c>
      <c r="B420">
        <v>2</v>
      </c>
      <c r="C420" s="1">
        <v>3</v>
      </c>
      <c r="D420" s="1">
        <v>0.26153564453125</v>
      </c>
      <c r="E420" s="1">
        <v>2.386474609375E-2</v>
      </c>
      <c r="F420" s="3">
        <v>3.9844970703125</v>
      </c>
      <c r="G420" s="6">
        <v>3.03521728515625</v>
      </c>
    </row>
    <row r="421" spans="1:7" x14ac:dyDescent="0.3">
      <c r="A421" s="4">
        <v>419</v>
      </c>
      <c r="B421">
        <v>2</v>
      </c>
      <c r="C421" s="1">
        <v>3</v>
      </c>
      <c r="D421" s="1">
        <v>0.26165771484375</v>
      </c>
      <c r="E421" s="1">
        <v>2.38037109375E-2</v>
      </c>
      <c r="F421" s="3">
        <v>3.98455810546875</v>
      </c>
      <c r="G421" s="6">
        <v>3.0352783203125</v>
      </c>
    </row>
    <row r="422" spans="1:7" x14ac:dyDescent="0.3">
      <c r="A422" s="4">
        <v>420</v>
      </c>
      <c r="B422">
        <v>2</v>
      </c>
      <c r="C422" s="1">
        <v>3</v>
      </c>
      <c r="D422" s="1">
        <v>0.26171875</v>
      </c>
      <c r="E422" s="1">
        <v>2.386474609375E-2</v>
      </c>
      <c r="F422" s="3">
        <v>3.98455810546875</v>
      </c>
      <c r="G422" s="6">
        <v>3.0352783203125</v>
      </c>
    </row>
    <row r="423" spans="1:7" x14ac:dyDescent="0.3">
      <c r="A423" s="4">
        <v>421</v>
      </c>
      <c r="B423">
        <v>3</v>
      </c>
      <c r="C423" s="1">
        <v>3</v>
      </c>
      <c r="D423" s="1">
        <v>0.261962890625</v>
      </c>
      <c r="E423" s="1">
        <v>2.386474609375E-2</v>
      </c>
      <c r="F423" s="3">
        <v>3.98455810546875</v>
      </c>
      <c r="G423" s="6">
        <v>3.03533935546875</v>
      </c>
    </row>
    <row r="424" spans="1:7" x14ac:dyDescent="0.3">
      <c r="A424" s="4">
        <v>422</v>
      </c>
      <c r="B424">
        <v>3</v>
      </c>
      <c r="C424" s="1">
        <v>3</v>
      </c>
      <c r="D424" s="1">
        <v>0.26214599609375</v>
      </c>
      <c r="E424" s="1">
        <v>2.386474609375E-2</v>
      </c>
      <c r="F424" s="3">
        <v>3.98455810546875</v>
      </c>
      <c r="G424" s="6">
        <v>3.035400390625</v>
      </c>
    </row>
    <row r="425" spans="1:7" x14ac:dyDescent="0.3">
      <c r="A425" s="4">
        <v>423</v>
      </c>
      <c r="B425">
        <v>3</v>
      </c>
      <c r="C425" s="1">
        <v>3</v>
      </c>
      <c r="D425" s="1">
        <v>0.26239013671875</v>
      </c>
      <c r="E425" s="1">
        <v>2.386474609375E-2</v>
      </c>
      <c r="F425" s="3">
        <v>3.9844970703125</v>
      </c>
      <c r="G425" s="6">
        <v>3.03546142578125</v>
      </c>
    </row>
    <row r="426" spans="1:7" x14ac:dyDescent="0.3">
      <c r="A426" s="4">
        <v>424</v>
      </c>
      <c r="B426">
        <v>3</v>
      </c>
      <c r="C426" s="1">
        <v>3</v>
      </c>
      <c r="D426" s="1">
        <v>0.2625732421875</v>
      </c>
      <c r="E426" s="1">
        <v>2.386474609375E-2</v>
      </c>
      <c r="F426" s="3">
        <v>3.98468017578125</v>
      </c>
      <c r="G426" s="6">
        <v>3.0355224609375</v>
      </c>
    </row>
    <row r="427" spans="1:7" x14ac:dyDescent="0.3">
      <c r="A427" s="4">
        <v>425</v>
      </c>
      <c r="B427">
        <v>2</v>
      </c>
      <c r="C427" s="1">
        <v>3</v>
      </c>
      <c r="D427" s="1">
        <v>0.26263427734375</v>
      </c>
      <c r="E427" s="1">
        <v>2.38037109375E-2</v>
      </c>
      <c r="F427" s="3">
        <v>3.984619140625</v>
      </c>
      <c r="G427" s="6">
        <v>3.0355224609375</v>
      </c>
    </row>
    <row r="428" spans="1:7" x14ac:dyDescent="0.3">
      <c r="A428" s="4">
        <v>426</v>
      </c>
      <c r="B428">
        <v>2</v>
      </c>
      <c r="C428" s="1">
        <v>3</v>
      </c>
      <c r="D428" s="1">
        <v>0.262939453125</v>
      </c>
      <c r="E428" s="1">
        <v>2.38037109375E-2</v>
      </c>
      <c r="F428" s="3">
        <v>3.9847412109375</v>
      </c>
      <c r="G428" s="6">
        <v>3.03558349609375</v>
      </c>
    </row>
    <row r="429" spans="1:7" x14ac:dyDescent="0.3">
      <c r="A429" s="4">
        <v>427</v>
      </c>
      <c r="B429">
        <v>2</v>
      </c>
      <c r="C429" s="1">
        <v>3</v>
      </c>
      <c r="D429" s="1">
        <v>0.26312255859375</v>
      </c>
      <c r="E429" s="1">
        <v>2.38037109375E-2</v>
      </c>
      <c r="F429" s="3">
        <v>3.98468017578125</v>
      </c>
      <c r="G429" s="6">
        <v>3.03564453125</v>
      </c>
    </row>
    <row r="430" spans="1:7" x14ac:dyDescent="0.3">
      <c r="A430" s="4">
        <v>428</v>
      </c>
      <c r="B430">
        <v>2</v>
      </c>
      <c r="C430" s="1">
        <v>3</v>
      </c>
      <c r="D430" s="1">
        <v>0.26318359375</v>
      </c>
      <c r="E430" s="1">
        <v>2.38037109375E-2</v>
      </c>
      <c r="F430" s="3">
        <v>3.9847412109375</v>
      </c>
      <c r="G430" s="6">
        <v>3.03570556640625</v>
      </c>
    </row>
    <row r="431" spans="1:7" x14ac:dyDescent="0.3">
      <c r="A431" s="4">
        <v>429</v>
      </c>
      <c r="B431">
        <v>2</v>
      </c>
      <c r="C431" s="1">
        <v>3</v>
      </c>
      <c r="D431" s="1">
        <v>0.26324462890625</v>
      </c>
      <c r="E431" s="1">
        <v>2.38037109375E-2</v>
      </c>
      <c r="F431" s="3">
        <v>3.9847412109375</v>
      </c>
      <c r="G431" s="6">
        <v>3.03570556640625</v>
      </c>
    </row>
    <row r="432" spans="1:7" x14ac:dyDescent="0.3">
      <c r="A432" s="4">
        <v>430</v>
      </c>
      <c r="B432">
        <v>2</v>
      </c>
      <c r="C432" s="1">
        <v>3</v>
      </c>
      <c r="D432" s="1">
        <v>0.2633056640625</v>
      </c>
      <c r="E432" s="1">
        <v>2.38037109375E-2</v>
      </c>
      <c r="F432" s="3">
        <v>3.98480224609375</v>
      </c>
      <c r="G432" s="6">
        <v>3.03570556640625</v>
      </c>
    </row>
    <row r="433" spans="1:7" x14ac:dyDescent="0.3">
      <c r="A433" s="4">
        <v>431</v>
      </c>
      <c r="B433">
        <v>2</v>
      </c>
      <c r="C433" s="1">
        <v>3</v>
      </c>
      <c r="D433" s="1">
        <v>0.26348876953125</v>
      </c>
      <c r="E433" s="1">
        <v>2.38037109375E-2</v>
      </c>
      <c r="F433" s="3">
        <v>3.98480224609375</v>
      </c>
      <c r="G433" s="6">
        <v>3.0357666015625</v>
      </c>
    </row>
    <row r="434" spans="1:7" x14ac:dyDescent="0.3">
      <c r="A434" s="4">
        <v>432</v>
      </c>
      <c r="B434">
        <v>2</v>
      </c>
      <c r="C434" s="1">
        <v>3</v>
      </c>
      <c r="D434" s="1">
        <v>0.26361083984375</v>
      </c>
      <c r="E434" s="1">
        <v>2.38037109375E-2</v>
      </c>
      <c r="F434" s="3">
        <v>3.98486328125</v>
      </c>
      <c r="G434" s="6">
        <v>3.0357666015625</v>
      </c>
    </row>
    <row r="435" spans="1:7" x14ac:dyDescent="0.3">
      <c r="A435" s="4">
        <v>433</v>
      </c>
      <c r="B435">
        <v>2</v>
      </c>
      <c r="C435" s="1">
        <v>3</v>
      </c>
      <c r="D435" s="1">
        <v>0.263671875</v>
      </c>
      <c r="E435" s="1">
        <v>2.38037109375E-2</v>
      </c>
      <c r="F435" s="3">
        <v>3.98486328125</v>
      </c>
      <c r="G435" s="6">
        <v>3.03582763671875</v>
      </c>
    </row>
    <row r="436" spans="1:7" x14ac:dyDescent="0.3">
      <c r="A436" s="4">
        <v>434</v>
      </c>
      <c r="B436">
        <v>2</v>
      </c>
      <c r="C436" s="1">
        <v>3</v>
      </c>
      <c r="D436" s="1">
        <v>0.26397705078125</v>
      </c>
      <c r="E436" s="1">
        <v>2.386474609375E-2</v>
      </c>
      <c r="F436" s="3">
        <v>3.98486328125</v>
      </c>
      <c r="G436" s="6">
        <v>3.035888671875</v>
      </c>
    </row>
    <row r="437" spans="1:7" x14ac:dyDescent="0.3">
      <c r="A437" s="4">
        <v>435</v>
      </c>
      <c r="B437">
        <v>3</v>
      </c>
      <c r="C437" s="1">
        <v>3</v>
      </c>
      <c r="D437" s="1">
        <v>0.26446533203125</v>
      </c>
      <c r="E437" s="1">
        <v>2.392578125E-2</v>
      </c>
      <c r="F437" s="3">
        <v>3.98486328125</v>
      </c>
      <c r="G437" s="6">
        <v>3.0360107421875</v>
      </c>
    </row>
    <row r="438" spans="1:7" x14ac:dyDescent="0.3">
      <c r="A438" s="4">
        <v>436</v>
      </c>
      <c r="B438">
        <v>3</v>
      </c>
      <c r="C438" s="1">
        <v>3</v>
      </c>
      <c r="D438" s="1">
        <v>0.26470947265625</v>
      </c>
      <c r="E438" s="1">
        <v>2.392578125E-2</v>
      </c>
      <c r="F438" s="3">
        <v>3.98492431640625</v>
      </c>
      <c r="G438" s="6">
        <v>3.03607177734375</v>
      </c>
    </row>
    <row r="439" spans="1:7" x14ac:dyDescent="0.3">
      <c r="A439" s="4">
        <v>437</v>
      </c>
      <c r="B439">
        <v>3</v>
      </c>
      <c r="C439" s="1">
        <v>3</v>
      </c>
      <c r="D439" s="1">
        <v>0.2652587890625</v>
      </c>
      <c r="E439" s="1">
        <v>2.392578125E-2</v>
      </c>
      <c r="F439" s="3">
        <v>3.98492431640625</v>
      </c>
      <c r="G439" s="6">
        <v>3.0362548828125</v>
      </c>
    </row>
    <row r="440" spans="1:7" x14ac:dyDescent="0.3">
      <c r="A440" s="4">
        <v>438</v>
      </c>
      <c r="B440">
        <v>3</v>
      </c>
      <c r="C440" s="1">
        <v>3</v>
      </c>
      <c r="D440" s="1">
        <v>0.2657470703125</v>
      </c>
      <c r="E440" s="1">
        <v>2.392578125E-2</v>
      </c>
      <c r="F440" s="3">
        <v>3.98492431640625</v>
      </c>
      <c r="G440" s="6">
        <v>3.036376953125</v>
      </c>
    </row>
    <row r="441" spans="1:7" x14ac:dyDescent="0.3">
      <c r="A441" s="4">
        <v>439</v>
      </c>
      <c r="B441">
        <v>3</v>
      </c>
      <c r="C441" s="1">
        <v>3</v>
      </c>
      <c r="D441" s="1">
        <v>0.26593017578125</v>
      </c>
      <c r="E441" s="1">
        <v>2.392578125E-2</v>
      </c>
      <c r="F441" s="3">
        <v>3.98492431640625</v>
      </c>
      <c r="G441" s="6">
        <v>3.03643798828125</v>
      </c>
    </row>
    <row r="442" spans="1:7" x14ac:dyDescent="0.3">
      <c r="A442" s="4">
        <v>440</v>
      </c>
      <c r="B442">
        <v>3</v>
      </c>
      <c r="C442" s="1">
        <v>3</v>
      </c>
      <c r="D442" s="1">
        <v>0.266357421875</v>
      </c>
      <c r="E442" s="1">
        <v>2.392578125E-2</v>
      </c>
      <c r="F442" s="3">
        <v>3.98492431640625</v>
      </c>
      <c r="G442" s="6">
        <v>3.03656005859375</v>
      </c>
    </row>
    <row r="443" spans="1:7" x14ac:dyDescent="0.3">
      <c r="A443" s="4">
        <v>441</v>
      </c>
      <c r="B443">
        <v>3</v>
      </c>
      <c r="C443" s="1">
        <v>3</v>
      </c>
      <c r="D443" s="1">
        <v>0.26666259765625</v>
      </c>
      <c r="E443" s="1">
        <v>2.392578125E-2</v>
      </c>
      <c r="F443" s="3">
        <v>3.98492431640625</v>
      </c>
      <c r="G443" s="6">
        <v>3.03662109375</v>
      </c>
    </row>
    <row r="444" spans="1:7" x14ac:dyDescent="0.3">
      <c r="A444" s="4">
        <v>442</v>
      </c>
      <c r="B444">
        <v>3</v>
      </c>
      <c r="C444" s="1">
        <v>3</v>
      </c>
      <c r="D444" s="1">
        <v>0.26690673828125</v>
      </c>
      <c r="E444" s="1">
        <v>2.392578125E-2</v>
      </c>
      <c r="F444" s="3">
        <v>3.9849853515625</v>
      </c>
      <c r="G444" s="6">
        <v>3.03668212890625</v>
      </c>
    </row>
    <row r="445" spans="1:7" x14ac:dyDescent="0.3">
      <c r="A445" s="4">
        <v>443</v>
      </c>
      <c r="B445">
        <v>3</v>
      </c>
      <c r="C445" s="1">
        <v>3</v>
      </c>
      <c r="D445" s="1">
        <v>0.26715087890625</v>
      </c>
      <c r="E445" s="1">
        <v>2.392578125E-2</v>
      </c>
      <c r="F445" s="3">
        <v>3.9849853515625</v>
      </c>
      <c r="G445" s="6">
        <v>3.0367431640625</v>
      </c>
    </row>
    <row r="446" spans="1:7" x14ac:dyDescent="0.3">
      <c r="A446" s="4">
        <v>444</v>
      </c>
      <c r="B446">
        <v>3</v>
      </c>
      <c r="C446" s="1">
        <v>3</v>
      </c>
      <c r="D446" s="1">
        <v>0.26727294921875</v>
      </c>
      <c r="E446" s="1">
        <v>2.386474609375E-2</v>
      </c>
      <c r="F446" s="3">
        <v>3.9849853515625</v>
      </c>
      <c r="G446" s="6">
        <v>3.03680419921875</v>
      </c>
    </row>
    <row r="447" spans="1:7" x14ac:dyDescent="0.3">
      <c r="A447" s="4">
        <v>445</v>
      </c>
      <c r="B447">
        <v>3</v>
      </c>
      <c r="C447" s="1">
        <v>3</v>
      </c>
      <c r="D447" s="1">
        <v>0.26739501953125</v>
      </c>
      <c r="E447" s="1">
        <v>2.386474609375E-2</v>
      </c>
      <c r="F447" s="3">
        <v>3.9849853515625</v>
      </c>
      <c r="G447" s="6">
        <v>3.03680419921875</v>
      </c>
    </row>
    <row r="448" spans="1:7" x14ac:dyDescent="0.3">
      <c r="A448" s="4">
        <v>446</v>
      </c>
      <c r="B448">
        <v>3</v>
      </c>
      <c r="C448" s="1">
        <v>3</v>
      </c>
      <c r="D448" s="1">
        <v>0.26751708984375</v>
      </c>
      <c r="E448" s="1">
        <v>2.386474609375E-2</v>
      </c>
      <c r="F448" s="3">
        <v>3.9849853515625</v>
      </c>
      <c r="G448" s="6">
        <v>3.036865234375</v>
      </c>
    </row>
    <row r="449" spans="1:7" x14ac:dyDescent="0.3">
      <c r="A449" s="4">
        <v>447</v>
      </c>
      <c r="B449">
        <v>3</v>
      </c>
      <c r="C449" s="1">
        <v>3</v>
      </c>
      <c r="D449" s="1">
        <v>0.2677001953125</v>
      </c>
      <c r="E449" s="1">
        <v>2.386474609375E-2</v>
      </c>
      <c r="F449" s="3">
        <v>3.9849853515625</v>
      </c>
      <c r="G449" s="6">
        <v>3.03692626953125</v>
      </c>
    </row>
    <row r="450" spans="1:7" x14ac:dyDescent="0.3">
      <c r="A450" s="4">
        <v>448</v>
      </c>
      <c r="B450">
        <v>3</v>
      </c>
      <c r="C450" s="1">
        <v>3</v>
      </c>
      <c r="D450" s="1">
        <v>0.267822265625</v>
      </c>
      <c r="E450" s="1">
        <v>2.386474609375E-2</v>
      </c>
      <c r="F450" s="3">
        <v>3.98504638671875</v>
      </c>
      <c r="G450" s="6">
        <v>3.03692626953125</v>
      </c>
    </row>
    <row r="451" spans="1:7" x14ac:dyDescent="0.3">
      <c r="A451" s="4">
        <v>449</v>
      </c>
      <c r="B451">
        <v>3</v>
      </c>
      <c r="C451" s="1">
        <v>3</v>
      </c>
      <c r="D451" s="1">
        <v>0.267822265625</v>
      </c>
      <c r="E451" s="1">
        <v>2.38037109375E-2</v>
      </c>
      <c r="F451" s="3">
        <v>3.9849853515625</v>
      </c>
      <c r="G451" s="6">
        <v>3.03692626953125</v>
      </c>
    </row>
    <row r="452" spans="1:7" x14ac:dyDescent="0.3">
      <c r="A452" s="4">
        <v>450</v>
      </c>
      <c r="B452">
        <v>3</v>
      </c>
      <c r="C452" s="1">
        <v>3</v>
      </c>
      <c r="D452" s="1">
        <v>0.267822265625</v>
      </c>
      <c r="E452" s="1">
        <v>2.38037109375E-2</v>
      </c>
      <c r="F452" s="3">
        <v>3.9849853515625</v>
      </c>
      <c r="G452" s="6">
        <v>3.03692626953125</v>
      </c>
    </row>
    <row r="453" spans="1:7" x14ac:dyDescent="0.3">
      <c r="A453" s="4">
        <v>451</v>
      </c>
      <c r="B453">
        <v>3</v>
      </c>
      <c r="C453" s="1">
        <v>3</v>
      </c>
      <c r="D453" s="1">
        <v>0.26776123046875</v>
      </c>
      <c r="E453" s="1">
        <v>2.38037109375E-2</v>
      </c>
      <c r="F453" s="3">
        <v>3.98492431640625</v>
      </c>
      <c r="G453" s="6">
        <v>3.03692626953125</v>
      </c>
    </row>
    <row r="454" spans="1:7" x14ac:dyDescent="0.3">
      <c r="A454" s="4">
        <v>452</v>
      </c>
      <c r="B454">
        <v>3</v>
      </c>
      <c r="C454" s="1">
        <v>3</v>
      </c>
      <c r="D454" s="1">
        <v>0.26763916015625</v>
      </c>
      <c r="E454" s="1">
        <v>2.374267578125E-2</v>
      </c>
      <c r="F454" s="3">
        <v>3.98492431640625</v>
      </c>
      <c r="G454" s="6">
        <v>3.036865234375</v>
      </c>
    </row>
    <row r="455" spans="1:7" x14ac:dyDescent="0.3">
      <c r="A455" s="4">
        <v>453</v>
      </c>
      <c r="B455">
        <v>3</v>
      </c>
      <c r="C455" s="1">
        <v>3</v>
      </c>
      <c r="D455" s="1">
        <v>0.2674560546875</v>
      </c>
      <c r="E455" s="1">
        <v>2.374267578125E-2</v>
      </c>
      <c r="F455" s="3">
        <v>3.98492431640625</v>
      </c>
      <c r="G455" s="6">
        <v>3.036865234375</v>
      </c>
    </row>
    <row r="456" spans="1:7" x14ac:dyDescent="0.3">
      <c r="A456" s="4">
        <v>454</v>
      </c>
      <c r="B456">
        <v>3</v>
      </c>
      <c r="C456" s="1">
        <v>3</v>
      </c>
      <c r="D456" s="1">
        <v>0.267333984375</v>
      </c>
      <c r="E456" s="1">
        <v>2.3681640625E-2</v>
      </c>
      <c r="F456" s="3">
        <v>3.98486328125</v>
      </c>
      <c r="G456" s="6">
        <v>3.03680419921875</v>
      </c>
    </row>
    <row r="457" spans="1:7" x14ac:dyDescent="0.3">
      <c r="A457" s="4">
        <v>455</v>
      </c>
      <c r="B457">
        <v>3</v>
      </c>
      <c r="C457" s="1">
        <v>3</v>
      </c>
      <c r="D457" s="1">
        <v>0.26739501953125</v>
      </c>
      <c r="E457" s="1">
        <v>2.3681640625E-2</v>
      </c>
      <c r="F457" s="3">
        <v>3.98486328125</v>
      </c>
      <c r="G457" s="6">
        <v>3.03680419921875</v>
      </c>
    </row>
    <row r="458" spans="1:7" x14ac:dyDescent="0.3">
      <c r="A458" s="4">
        <v>456</v>
      </c>
      <c r="B458">
        <v>3</v>
      </c>
      <c r="C458" s="1">
        <v>3</v>
      </c>
      <c r="D458" s="1">
        <v>0.26751708984375</v>
      </c>
      <c r="E458" s="1">
        <v>2.3681640625E-2</v>
      </c>
      <c r="F458" s="3">
        <v>3.98480224609375</v>
      </c>
      <c r="G458" s="6">
        <v>3.036865234375</v>
      </c>
    </row>
    <row r="459" spans="1:7" x14ac:dyDescent="0.3">
      <c r="A459" s="4">
        <v>457</v>
      </c>
      <c r="B459">
        <v>3</v>
      </c>
      <c r="C459" s="1">
        <v>3</v>
      </c>
      <c r="D459" s="1">
        <v>0.267578125</v>
      </c>
      <c r="E459" s="1">
        <v>2.3681640625E-2</v>
      </c>
      <c r="F459" s="3">
        <v>3.98480224609375</v>
      </c>
      <c r="G459" s="6">
        <v>3.036865234375</v>
      </c>
    </row>
    <row r="460" spans="1:7" x14ac:dyDescent="0.3">
      <c r="A460" s="4">
        <v>458</v>
      </c>
      <c r="B460">
        <v>3</v>
      </c>
      <c r="C460" s="1">
        <v>3</v>
      </c>
      <c r="D460" s="1">
        <v>0.26751708984375</v>
      </c>
      <c r="E460" s="1">
        <v>2.374267578125E-2</v>
      </c>
      <c r="F460" s="3">
        <v>3.98480224609375</v>
      </c>
      <c r="G460" s="6">
        <v>3.036865234375</v>
      </c>
    </row>
    <row r="461" spans="1:7" x14ac:dyDescent="0.3">
      <c r="A461" s="4">
        <v>459</v>
      </c>
      <c r="B461">
        <v>3</v>
      </c>
      <c r="C461" s="1">
        <v>3</v>
      </c>
      <c r="D461" s="1">
        <v>0.267333984375</v>
      </c>
      <c r="E461" s="1">
        <v>2.38037109375E-2</v>
      </c>
      <c r="F461" s="3">
        <v>3.98480224609375</v>
      </c>
      <c r="G461" s="6">
        <v>3.03680419921875</v>
      </c>
    </row>
    <row r="462" spans="1:7" x14ac:dyDescent="0.3">
      <c r="A462" s="4">
        <v>460</v>
      </c>
      <c r="B462">
        <v>3</v>
      </c>
      <c r="C462" s="1">
        <v>3</v>
      </c>
      <c r="D462" s="1">
        <v>0.26702880859375</v>
      </c>
      <c r="E462" s="1">
        <v>2.374267578125E-2</v>
      </c>
      <c r="F462" s="3">
        <v>3.98486328125</v>
      </c>
      <c r="G462" s="6">
        <v>3.0367431640625</v>
      </c>
    </row>
    <row r="463" spans="1:7" x14ac:dyDescent="0.3">
      <c r="A463" s="4">
        <v>461</v>
      </c>
      <c r="B463">
        <v>3</v>
      </c>
      <c r="C463" s="1">
        <v>3</v>
      </c>
      <c r="D463" s="1">
        <v>0.26690673828125</v>
      </c>
      <c r="E463" s="1">
        <v>2.374267578125E-2</v>
      </c>
      <c r="F463" s="3">
        <v>3.98480224609375</v>
      </c>
      <c r="G463" s="6">
        <v>3.03668212890625</v>
      </c>
    </row>
    <row r="464" spans="1:7" x14ac:dyDescent="0.3">
      <c r="A464" s="4">
        <v>462</v>
      </c>
      <c r="B464">
        <v>3</v>
      </c>
      <c r="C464" s="1">
        <v>3</v>
      </c>
      <c r="D464" s="1">
        <v>0.26678466796875</v>
      </c>
      <c r="E464" s="1">
        <v>2.374267578125E-2</v>
      </c>
      <c r="F464" s="3">
        <v>3.9847412109375</v>
      </c>
      <c r="G464" s="6">
        <v>3.03668212890625</v>
      </c>
    </row>
    <row r="465" spans="1:7" x14ac:dyDescent="0.3">
      <c r="A465" s="4">
        <v>463</v>
      </c>
      <c r="B465">
        <v>3</v>
      </c>
      <c r="C465" s="1">
        <v>3</v>
      </c>
      <c r="D465" s="1">
        <v>0.2667236328125</v>
      </c>
      <c r="E465" s="1">
        <v>2.374267578125E-2</v>
      </c>
      <c r="F465" s="3">
        <v>3.9847412109375</v>
      </c>
      <c r="G465" s="6">
        <v>3.03662109375</v>
      </c>
    </row>
    <row r="466" spans="1:7" x14ac:dyDescent="0.3">
      <c r="A466" s="4">
        <v>464</v>
      </c>
      <c r="B466">
        <v>3</v>
      </c>
      <c r="C466" s="1">
        <v>3</v>
      </c>
      <c r="D466" s="1">
        <v>0.26666259765625</v>
      </c>
      <c r="E466" s="1">
        <v>2.374267578125E-2</v>
      </c>
      <c r="F466" s="3">
        <v>3.98468017578125</v>
      </c>
      <c r="G466" s="6">
        <v>3.03662109375</v>
      </c>
    </row>
    <row r="467" spans="1:7" x14ac:dyDescent="0.3">
      <c r="A467" s="4">
        <v>465</v>
      </c>
      <c r="B467">
        <v>3</v>
      </c>
      <c r="C467" s="1">
        <v>3</v>
      </c>
      <c r="D467" s="1">
        <v>0.2664794921875</v>
      </c>
      <c r="E467" s="1">
        <v>2.38037109375E-2</v>
      </c>
      <c r="F467" s="3">
        <v>3.984619140625</v>
      </c>
      <c r="G467" s="6">
        <v>3.03656005859375</v>
      </c>
    </row>
    <row r="468" spans="1:7" x14ac:dyDescent="0.3">
      <c r="A468" s="4">
        <v>466</v>
      </c>
      <c r="B468">
        <v>3</v>
      </c>
      <c r="C468" s="1">
        <v>3</v>
      </c>
      <c r="D468" s="1">
        <v>0.2662353515625</v>
      </c>
      <c r="E468" s="1">
        <v>2.386474609375E-2</v>
      </c>
      <c r="F468" s="3">
        <v>3.984619140625</v>
      </c>
      <c r="G468" s="6">
        <v>3.0364990234375</v>
      </c>
    </row>
    <row r="469" spans="1:7" x14ac:dyDescent="0.3">
      <c r="A469" s="4">
        <v>467</v>
      </c>
      <c r="B469">
        <v>3</v>
      </c>
      <c r="C469" s="1">
        <v>3</v>
      </c>
      <c r="D469" s="1">
        <v>0.26611328125</v>
      </c>
      <c r="E469" s="1">
        <v>2.386474609375E-2</v>
      </c>
      <c r="F469" s="3">
        <v>3.984619140625</v>
      </c>
      <c r="G469" s="6">
        <v>3.0364990234375</v>
      </c>
    </row>
    <row r="470" spans="1:7" x14ac:dyDescent="0.3">
      <c r="A470" s="4">
        <v>468</v>
      </c>
      <c r="B470">
        <v>3</v>
      </c>
      <c r="C470" s="1">
        <v>3</v>
      </c>
      <c r="D470" s="1">
        <v>0.26605224609375</v>
      </c>
      <c r="E470" s="1">
        <v>2.386474609375E-2</v>
      </c>
      <c r="F470" s="3">
        <v>3.984619140625</v>
      </c>
      <c r="G470" s="6">
        <v>3.03643798828125</v>
      </c>
    </row>
    <row r="471" spans="1:7" x14ac:dyDescent="0.3">
      <c r="A471" s="4">
        <v>469</v>
      </c>
      <c r="B471">
        <v>3</v>
      </c>
      <c r="C471" s="1">
        <v>3</v>
      </c>
      <c r="D471" s="1">
        <v>0.26605224609375</v>
      </c>
      <c r="E471" s="1">
        <v>2.386474609375E-2</v>
      </c>
      <c r="F471" s="3">
        <v>3.98468017578125</v>
      </c>
      <c r="G471" s="6">
        <v>3.03643798828125</v>
      </c>
    </row>
    <row r="472" spans="1:7" x14ac:dyDescent="0.3">
      <c r="A472" s="4">
        <v>470</v>
      </c>
      <c r="B472">
        <v>3</v>
      </c>
      <c r="C472" s="1">
        <v>3</v>
      </c>
      <c r="D472" s="1">
        <v>0.26611328125</v>
      </c>
      <c r="E472" s="1">
        <v>2.392578125E-2</v>
      </c>
      <c r="F472" s="3">
        <v>3.98468017578125</v>
      </c>
      <c r="G472" s="6">
        <v>3.0364990234375</v>
      </c>
    </row>
    <row r="473" spans="1:7" x14ac:dyDescent="0.3">
      <c r="A473" s="4">
        <v>471</v>
      </c>
      <c r="B473">
        <v>3</v>
      </c>
      <c r="C473" s="1">
        <v>3</v>
      </c>
      <c r="D473" s="1">
        <v>0.26605224609375</v>
      </c>
      <c r="E473" s="1">
        <v>2.398681640625E-2</v>
      </c>
      <c r="F473" s="3">
        <v>3.9847412109375</v>
      </c>
      <c r="G473" s="6">
        <v>3.0364990234375</v>
      </c>
    </row>
    <row r="474" spans="1:7" x14ac:dyDescent="0.3">
      <c r="A474" s="4">
        <v>472</v>
      </c>
      <c r="B474">
        <v>3</v>
      </c>
      <c r="C474" s="1">
        <v>3</v>
      </c>
      <c r="D474" s="1">
        <v>0.26605224609375</v>
      </c>
      <c r="E474" s="1">
        <v>2.398681640625E-2</v>
      </c>
      <c r="F474" s="3">
        <v>3.9847412109375</v>
      </c>
      <c r="G474" s="6">
        <v>3.03643798828125</v>
      </c>
    </row>
    <row r="475" spans="1:7" x14ac:dyDescent="0.3">
      <c r="A475" s="4">
        <v>473</v>
      </c>
      <c r="B475">
        <v>3</v>
      </c>
      <c r="C475" s="1">
        <v>3</v>
      </c>
      <c r="D475" s="1">
        <v>0.26611328125</v>
      </c>
      <c r="E475" s="1">
        <v>2.398681640625E-2</v>
      </c>
      <c r="F475" s="3">
        <v>3.9847412109375</v>
      </c>
      <c r="G475" s="6">
        <v>3.0364990234375</v>
      </c>
    </row>
    <row r="476" spans="1:7" x14ac:dyDescent="0.3">
      <c r="A476" s="4">
        <v>474</v>
      </c>
      <c r="B476">
        <v>3</v>
      </c>
      <c r="C476" s="1">
        <v>3</v>
      </c>
      <c r="D476" s="1">
        <v>0.26611328125</v>
      </c>
      <c r="E476" s="1">
        <v>2.398681640625E-2</v>
      </c>
      <c r="F476" s="3">
        <v>3.98468017578125</v>
      </c>
      <c r="G476" s="6">
        <v>3.0364990234375</v>
      </c>
    </row>
    <row r="477" spans="1:7" x14ac:dyDescent="0.3">
      <c r="A477" s="4">
        <v>475</v>
      </c>
      <c r="B477">
        <v>3</v>
      </c>
      <c r="C477" s="1">
        <v>3</v>
      </c>
      <c r="D477" s="1">
        <v>0.26617431640625</v>
      </c>
      <c r="E477" s="1">
        <v>2.398681640625E-2</v>
      </c>
      <c r="F477" s="3">
        <v>3.9847412109375</v>
      </c>
      <c r="G477" s="6">
        <v>3.0364990234375</v>
      </c>
    </row>
    <row r="478" spans="1:7" x14ac:dyDescent="0.3">
      <c r="A478" s="4">
        <v>476</v>
      </c>
      <c r="B478">
        <v>3</v>
      </c>
      <c r="C478" s="1">
        <v>3</v>
      </c>
      <c r="D478" s="1">
        <v>0.2662353515625</v>
      </c>
      <c r="E478" s="1">
        <v>2.398681640625E-2</v>
      </c>
      <c r="F478" s="3">
        <v>3.9847412109375</v>
      </c>
      <c r="G478" s="6">
        <v>3.0364990234375</v>
      </c>
    </row>
    <row r="479" spans="1:7" x14ac:dyDescent="0.3">
      <c r="A479" s="4">
        <v>477</v>
      </c>
      <c r="B479">
        <v>3</v>
      </c>
      <c r="C479" s="1">
        <v>3</v>
      </c>
      <c r="D479" s="1">
        <v>0.266357421875</v>
      </c>
      <c r="E479" s="1">
        <v>2.398681640625E-2</v>
      </c>
      <c r="F479" s="3">
        <v>3.9847412109375</v>
      </c>
      <c r="G479" s="6">
        <v>3.03656005859375</v>
      </c>
    </row>
    <row r="480" spans="1:7" x14ac:dyDescent="0.3">
      <c r="A480" s="4">
        <v>478</v>
      </c>
      <c r="B480">
        <v>3</v>
      </c>
      <c r="C480" s="1">
        <v>3</v>
      </c>
      <c r="D480" s="1">
        <v>0.266357421875</v>
      </c>
      <c r="E480" s="1">
        <v>2.392578125E-2</v>
      </c>
      <c r="F480" s="3">
        <v>3.9847412109375</v>
      </c>
      <c r="G480" s="6">
        <v>3.03656005859375</v>
      </c>
    </row>
    <row r="481" spans="1:7" x14ac:dyDescent="0.3">
      <c r="A481" s="4">
        <v>479</v>
      </c>
      <c r="B481">
        <v>3</v>
      </c>
      <c r="C481" s="1">
        <v>3</v>
      </c>
      <c r="D481" s="1">
        <v>0.266357421875</v>
      </c>
      <c r="E481" s="1">
        <v>2.392578125E-2</v>
      </c>
      <c r="F481" s="3">
        <v>3.98468017578125</v>
      </c>
      <c r="G481" s="6">
        <v>3.03656005859375</v>
      </c>
    </row>
    <row r="482" spans="1:7" x14ac:dyDescent="0.3">
      <c r="A482" s="4">
        <v>480</v>
      </c>
      <c r="B482">
        <v>3</v>
      </c>
      <c r="C482" s="1">
        <v>3</v>
      </c>
      <c r="D482" s="1">
        <v>0.266357421875</v>
      </c>
      <c r="E482" s="1">
        <v>2.398681640625E-2</v>
      </c>
      <c r="F482" s="3">
        <v>3.984619140625</v>
      </c>
      <c r="G482" s="6">
        <v>3.03656005859375</v>
      </c>
    </row>
    <row r="483" spans="1:7" x14ac:dyDescent="0.3">
      <c r="A483" s="4">
        <v>481</v>
      </c>
      <c r="B483">
        <v>3</v>
      </c>
      <c r="C483" s="1">
        <v>3</v>
      </c>
      <c r="D483" s="1">
        <v>0.2662353515625</v>
      </c>
      <c r="E483" s="1">
        <v>2.398681640625E-2</v>
      </c>
      <c r="F483" s="3">
        <v>3.984619140625</v>
      </c>
      <c r="G483" s="6">
        <v>3.0364990234375</v>
      </c>
    </row>
    <row r="484" spans="1:7" x14ac:dyDescent="0.3">
      <c r="A484" s="4">
        <v>482</v>
      </c>
      <c r="B484">
        <v>3</v>
      </c>
      <c r="C484" s="1">
        <v>3</v>
      </c>
      <c r="D484" s="1">
        <v>0.26605224609375</v>
      </c>
      <c r="E484" s="1">
        <v>2.398681640625E-2</v>
      </c>
      <c r="F484" s="3">
        <v>3.98468017578125</v>
      </c>
      <c r="G484" s="6">
        <v>3.03643798828125</v>
      </c>
    </row>
    <row r="485" spans="1:7" x14ac:dyDescent="0.3">
      <c r="A485" s="4">
        <v>483</v>
      </c>
      <c r="B485">
        <v>3</v>
      </c>
      <c r="C485" s="1">
        <v>3</v>
      </c>
      <c r="D485" s="1">
        <v>0.26593017578125</v>
      </c>
      <c r="E485" s="1">
        <v>2.398681640625E-2</v>
      </c>
      <c r="F485" s="3">
        <v>3.984619140625</v>
      </c>
      <c r="G485" s="6">
        <v>3.03643798828125</v>
      </c>
    </row>
    <row r="486" spans="1:7" x14ac:dyDescent="0.3">
      <c r="A486" s="4">
        <v>484</v>
      </c>
      <c r="B486">
        <v>3</v>
      </c>
      <c r="C486" s="1">
        <v>3</v>
      </c>
      <c r="D486" s="1">
        <v>0.26580810546875</v>
      </c>
      <c r="E486" s="1">
        <v>2.398681640625E-2</v>
      </c>
      <c r="F486" s="3">
        <v>3.984619140625</v>
      </c>
      <c r="G486" s="6">
        <v>3.036376953125</v>
      </c>
    </row>
    <row r="487" spans="1:7" x14ac:dyDescent="0.3">
      <c r="A487" s="4">
        <v>485</v>
      </c>
      <c r="B487">
        <v>3</v>
      </c>
      <c r="C487" s="1">
        <v>3</v>
      </c>
      <c r="D487" s="1">
        <v>0.2657470703125</v>
      </c>
      <c r="E487" s="1">
        <v>2.398681640625E-2</v>
      </c>
      <c r="F487" s="3">
        <v>3.98468017578125</v>
      </c>
      <c r="G487" s="6">
        <v>3.036376953125</v>
      </c>
    </row>
    <row r="488" spans="1:7" x14ac:dyDescent="0.3">
      <c r="A488" s="4">
        <v>486</v>
      </c>
      <c r="B488">
        <v>3</v>
      </c>
      <c r="C488" s="1">
        <v>3</v>
      </c>
      <c r="D488" s="1">
        <v>0.2655029296875</v>
      </c>
      <c r="E488" s="1">
        <v>2.398681640625E-2</v>
      </c>
      <c r="F488" s="3">
        <v>3.98468017578125</v>
      </c>
      <c r="G488" s="6">
        <v>3.03631591796875</v>
      </c>
    </row>
    <row r="489" spans="1:7" x14ac:dyDescent="0.3">
      <c r="A489" s="4">
        <v>487</v>
      </c>
      <c r="B489">
        <v>3</v>
      </c>
      <c r="C489" s="1">
        <v>3</v>
      </c>
      <c r="D489" s="1">
        <v>0.26519775390625</v>
      </c>
      <c r="E489" s="1">
        <v>2.398681640625E-2</v>
      </c>
      <c r="F489" s="3">
        <v>3.98468017578125</v>
      </c>
      <c r="G489" s="6">
        <v>3.0362548828125</v>
      </c>
    </row>
    <row r="490" spans="1:7" x14ac:dyDescent="0.3">
      <c r="A490" s="4">
        <v>488</v>
      </c>
      <c r="B490">
        <v>3</v>
      </c>
      <c r="C490" s="1">
        <v>3</v>
      </c>
      <c r="D490" s="1">
        <v>0.264892578125</v>
      </c>
      <c r="E490" s="1">
        <v>2.398681640625E-2</v>
      </c>
      <c r="F490" s="3">
        <v>3.98468017578125</v>
      </c>
      <c r="G490" s="6">
        <v>3.0361328125</v>
      </c>
    </row>
    <row r="491" spans="1:7" x14ac:dyDescent="0.3">
      <c r="A491" s="4">
        <v>489</v>
      </c>
      <c r="B491">
        <v>3</v>
      </c>
      <c r="C491" s="1">
        <v>3</v>
      </c>
      <c r="D491" s="1">
        <v>0.264404296875</v>
      </c>
      <c r="E491" s="1">
        <v>2.392578125E-2</v>
      </c>
      <c r="F491" s="3">
        <v>3.98468017578125</v>
      </c>
      <c r="G491" s="6">
        <v>3.0360107421875</v>
      </c>
    </row>
    <row r="492" spans="1:7" x14ac:dyDescent="0.3">
      <c r="A492" s="4">
        <v>490</v>
      </c>
      <c r="B492">
        <v>3</v>
      </c>
      <c r="C492" s="1">
        <v>3</v>
      </c>
      <c r="D492" s="1">
        <v>0.26409912109375</v>
      </c>
      <c r="E492" s="1">
        <v>2.392578125E-2</v>
      </c>
      <c r="F492" s="3">
        <v>3.98468017578125</v>
      </c>
      <c r="G492" s="6">
        <v>3.03594970703125</v>
      </c>
    </row>
    <row r="493" spans="1:7" x14ac:dyDescent="0.3">
      <c r="A493" s="4">
        <v>491</v>
      </c>
      <c r="B493">
        <v>3</v>
      </c>
      <c r="C493" s="1">
        <v>3</v>
      </c>
      <c r="D493" s="1">
        <v>0.26361083984375</v>
      </c>
      <c r="E493" s="1">
        <v>2.392578125E-2</v>
      </c>
      <c r="F493" s="3">
        <v>3.98468017578125</v>
      </c>
      <c r="G493" s="6">
        <v>3.0357666015625</v>
      </c>
    </row>
    <row r="494" spans="1:7" x14ac:dyDescent="0.3">
      <c r="A494" s="4">
        <v>492</v>
      </c>
      <c r="B494">
        <v>3</v>
      </c>
      <c r="C494" s="1">
        <v>3</v>
      </c>
      <c r="D494" s="1">
        <v>0.26287841796875</v>
      </c>
      <c r="E494" s="1">
        <v>2.392578125E-2</v>
      </c>
      <c r="F494" s="3">
        <v>3.98468017578125</v>
      </c>
      <c r="G494" s="6">
        <v>3.03558349609375</v>
      </c>
    </row>
    <row r="495" spans="1:7" x14ac:dyDescent="0.3">
      <c r="A495" s="4">
        <v>493</v>
      </c>
      <c r="B495">
        <v>3</v>
      </c>
      <c r="C495" s="1">
        <v>3</v>
      </c>
      <c r="D495" s="1">
        <v>0.2626953125</v>
      </c>
      <c r="E495" s="1">
        <v>2.398681640625E-2</v>
      </c>
      <c r="F495" s="3">
        <v>3.98468017578125</v>
      </c>
      <c r="G495" s="6">
        <v>3.0355224609375</v>
      </c>
    </row>
    <row r="496" spans="1:7" x14ac:dyDescent="0.3">
      <c r="A496" s="4">
        <v>494</v>
      </c>
      <c r="B496">
        <v>3</v>
      </c>
      <c r="C496" s="1">
        <v>3</v>
      </c>
      <c r="D496" s="1">
        <v>0.261962890625</v>
      </c>
      <c r="E496" s="1">
        <v>2.398681640625E-2</v>
      </c>
      <c r="F496" s="3">
        <v>3.984619140625</v>
      </c>
      <c r="G496" s="6">
        <v>3.03533935546875</v>
      </c>
    </row>
    <row r="497" spans="1:7" x14ac:dyDescent="0.3">
      <c r="A497" s="4">
        <v>495</v>
      </c>
      <c r="B497">
        <v>3</v>
      </c>
      <c r="C497" s="1">
        <v>3</v>
      </c>
      <c r="D497" s="1">
        <v>0.26165771484375</v>
      </c>
      <c r="E497" s="1">
        <v>2.392578125E-2</v>
      </c>
      <c r="F497" s="3">
        <v>3.98455810546875</v>
      </c>
      <c r="G497" s="6">
        <v>3.0352783203125</v>
      </c>
    </row>
    <row r="498" spans="1:7" x14ac:dyDescent="0.3">
      <c r="A498" s="4">
        <v>496</v>
      </c>
      <c r="B498">
        <v>3</v>
      </c>
      <c r="C498" s="1">
        <v>3</v>
      </c>
      <c r="D498" s="1">
        <v>0.26129150390625</v>
      </c>
      <c r="E498" s="1">
        <v>2.386474609375E-2</v>
      </c>
      <c r="F498" s="3">
        <v>3.98455810546875</v>
      </c>
      <c r="G498" s="6">
        <v>3.03515625</v>
      </c>
    </row>
    <row r="499" spans="1:7" x14ac:dyDescent="0.3">
      <c r="A499" s="4">
        <v>497</v>
      </c>
      <c r="B499">
        <v>3</v>
      </c>
      <c r="C499" s="1">
        <v>3</v>
      </c>
      <c r="D499" s="1">
        <v>0.2606201171875</v>
      </c>
      <c r="E499" s="1">
        <v>2.38037109375E-2</v>
      </c>
      <c r="F499" s="3">
        <v>3.9844970703125</v>
      </c>
      <c r="G499" s="6">
        <v>3.03497314453125</v>
      </c>
    </row>
    <row r="500" spans="1:7" x14ac:dyDescent="0.3">
      <c r="A500" s="4">
        <v>498</v>
      </c>
      <c r="B500">
        <v>3</v>
      </c>
      <c r="C500" s="1">
        <v>3</v>
      </c>
      <c r="D500" s="1">
        <v>0.2596435546875</v>
      </c>
      <c r="E500" s="1">
        <v>2.374267578125E-2</v>
      </c>
      <c r="F500" s="3">
        <v>3.9844970703125</v>
      </c>
      <c r="G500" s="6">
        <v>3.03472900390625</v>
      </c>
    </row>
    <row r="501" spans="1:7" x14ac:dyDescent="0.3">
      <c r="A501" s="4">
        <v>499</v>
      </c>
      <c r="B501">
        <v>3</v>
      </c>
      <c r="C501" s="1">
        <v>3</v>
      </c>
      <c r="D501" s="1">
        <v>0.2591552734375</v>
      </c>
      <c r="E501" s="1">
        <v>2.3681640625E-2</v>
      </c>
      <c r="F501" s="3">
        <v>3.9844970703125</v>
      </c>
      <c r="G501" s="6">
        <v>3.03460693359375</v>
      </c>
    </row>
    <row r="502" spans="1:7" x14ac:dyDescent="0.3">
      <c r="A502" s="4">
        <v>500</v>
      </c>
      <c r="B502">
        <v>3</v>
      </c>
      <c r="C502" s="1">
        <v>3</v>
      </c>
      <c r="D502" s="1">
        <v>0.2587890625</v>
      </c>
      <c r="E502" s="1">
        <v>2.3681640625E-2</v>
      </c>
      <c r="F502" s="3">
        <v>3.9844970703125</v>
      </c>
      <c r="G502" s="6">
        <v>3.03448486328125</v>
      </c>
    </row>
    <row r="503" spans="1:7" x14ac:dyDescent="0.3">
      <c r="A503" s="4">
        <v>501</v>
      </c>
      <c r="B503">
        <v>3</v>
      </c>
      <c r="C503" s="1">
        <v>3</v>
      </c>
      <c r="D503" s="1">
        <v>0.25830078125</v>
      </c>
      <c r="E503" s="1">
        <v>2.3681640625E-2</v>
      </c>
      <c r="F503" s="3">
        <v>3.98443603515625</v>
      </c>
      <c r="G503" s="6">
        <v>3.03436279296875</v>
      </c>
    </row>
    <row r="504" spans="1:7" x14ac:dyDescent="0.3">
      <c r="A504" s="4">
        <v>502</v>
      </c>
      <c r="B504">
        <v>3</v>
      </c>
      <c r="C504" s="1">
        <v>3</v>
      </c>
      <c r="D504" s="1">
        <v>0.2574462890625</v>
      </c>
      <c r="E504" s="1">
        <v>2.3681640625E-2</v>
      </c>
      <c r="F504" s="3">
        <v>3.984375</v>
      </c>
      <c r="G504" s="6">
        <v>3.03411865234375</v>
      </c>
    </row>
    <row r="505" spans="1:7" x14ac:dyDescent="0.3">
      <c r="A505" s="4">
        <v>503</v>
      </c>
      <c r="B505">
        <v>3</v>
      </c>
      <c r="C505" s="1">
        <v>3</v>
      </c>
      <c r="D505" s="1">
        <v>0.2569580078125</v>
      </c>
      <c r="E505" s="1">
        <v>2.362060546875E-2</v>
      </c>
      <c r="F505" s="3">
        <v>3.98443603515625</v>
      </c>
      <c r="G505" s="6">
        <v>3.03399658203125</v>
      </c>
    </row>
    <row r="506" spans="1:7" x14ac:dyDescent="0.3">
      <c r="A506" s="4">
        <v>504</v>
      </c>
      <c r="B506">
        <v>3</v>
      </c>
      <c r="C506" s="1">
        <v>3</v>
      </c>
      <c r="D506" s="1">
        <v>0.25628662109375</v>
      </c>
      <c r="E506" s="1">
        <v>2.362060546875E-2</v>
      </c>
      <c r="F506" s="3">
        <v>3.984375</v>
      </c>
      <c r="G506" s="6">
        <v>3.0338134765625</v>
      </c>
    </row>
    <row r="507" spans="1:7" x14ac:dyDescent="0.3">
      <c r="A507" s="4">
        <v>505</v>
      </c>
      <c r="B507">
        <v>3</v>
      </c>
      <c r="C507" s="1">
        <v>3</v>
      </c>
      <c r="D507" s="1">
        <v>0.2559814453125</v>
      </c>
      <c r="E507" s="1">
        <v>2.362060546875E-2</v>
      </c>
      <c r="F507" s="3">
        <v>3.98443603515625</v>
      </c>
      <c r="G507" s="6">
        <v>3.03375244140625</v>
      </c>
    </row>
    <row r="508" spans="1:7" x14ac:dyDescent="0.3">
      <c r="A508" s="4">
        <v>506</v>
      </c>
      <c r="B508">
        <v>3</v>
      </c>
      <c r="C508" s="1">
        <v>3</v>
      </c>
      <c r="D508" s="1">
        <v>0.25537109375</v>
      </c>
      <c r="E508" s="1">
        <v>2.362060546875E-2</v>
      </c>
      <c r="F508" s="3">
        <v>3.9844970703125</v>
      </c>
      <c r="G508" s="6">
        <v>3.0335693359375</v>
      </c>
    </row>
    <row r="509" spans="1:7" x14ac:dyDescent="0.3">
      <c r="A509" s="4">
        <v>507</v>
      </c>
      <c r="B509">
        <v>3</v>
      </c>
      <c r="C509" s="1">
        <v>3</v>
      </c>
      <c r="D509" s="1">
        <v>0.25482177734375</v>
      </c>
      <c r="E509" s="1">
        <v>2.3681640625E-2</v>
      </c>
      <c r="F509" s="3">
        <v>3.98443603515625</v>
      </c>
      <c r="G509" s="6">
        <v>3.033447265625</v>
      </c>
    </row>
    <row r="510" spans="1:7" x14ac:dyDescent="0.3">
      <c r="A510" s="4">
        <v>508</v>
      </c>
      <c r="B510">
        <v>3</v>
      </c>
      <c r="C510" s="1">
        <v>3</v>
      </c>
      <c r="D510" s="1">
        <v>0.25439453125</v>
      </c>
      <c r="E510" s="1">
        <v>2.374267578125E-2</v>
      </c>
      <c r="F510" s="3">
        <v>3.98443603515625</v>
      </c>
      <c r="G510" s="6">
        <v>3.0333251953125</v>
      </c>
    </row>
    <row r="511" spans="1:7" x14ac:dyDescent="0.3">
      <c r="A511" s="4">
        <v>509</v>
      </c>
      <c r="B511">
        <v>3</v>
      </c>
      <c r="C511" s="1">
        <v>3</v>
      </c>
      <c r="D511" s="1">
        <v>0.25408935546875</v>
      </c>
      <c r="E511" s="1">
        <v>2.374267578125E-2</v>
      </c>
      <c r="F511" s="3">
        <v>3.984375</v>
      </c>
      <c r="G511" s="6">
        <v>3.03326416015625</v>
      </c>
    </row>
    <row r="512" spans="1:7" x14ac:dyDescent="0.3">
      <c r="A512" s="4">
        <v>510</v>
      </c>
      <c r="B512">
        <v>3</v>
      </c>
      <c r="C512" s="1">
        <v>3</v>
      </c>
      <c r="D512" s="1">
        <v>0.25384521484375</v>
      </c>
      <c r="E512" s="1">
        <v>2.374267578125E-2</v>
      </c>
      <c r="F512" s="3">
        <v>3.984375</v>
      </c>
      <c r="G512" s="6">
        <v>3.03314208984375</v>
      </c>
    </row>
    <row r="513" spans="1:7" x14ac:dyDescent="0.3">
      <c r="A513" s="4">
        <v>511</v>
      </c>
      <c r="B513">
        <v>3</v>
      </c>
      <c r="C513" s="1">
        <v>3</v>
      </c>
      <c r="D513" s="1">
        <v>0.25347900390625</v>
      </c>
      <c r="E513" s="1">
        <v>2.3681640625E-2</v>
      </c>
      <c r="F513" s="3">
        <v>3.984375</v>
      </c>
      <c r="G513" s="6">
        <v>3.0330810546875</v>
      </c>
    </row>
    <row r="514" spans="1:7" x14ac:dyDescent="0.3">
      <c r="A514" s="4">
        <v>512</v>
      </c>
      <c r="B514">
        <v>3</v>
      </c>
      <c r="C514" s="1">
        <v>3</v>
      </c>
      <c r="D514" s="1">
        <v>0.25323486328125</v>
      </c>
      <c r="E514" s="1">
        <v>2.362060546875E-2</v>
      </c>
      <c r="F514" s="3">
        <v>3.984375</v>
      </c>
      <c r="G514" s="6">
        <v>3.03302001953125</v>
      </c>
    </row>
    <row r="515" spans="1:7" x14ac:dyDescent="0.3">
      <c r="A515" s="4">
        <v>513</v>
      </c>
      <c r="B515">
        <v>3</v>
      </c>
      <c r="C515" s="1">
        <v>3</v>
      </c>
      <c r="D515" s="1">
        <v>0.25299072265625</v>
      </c>
      <c r="E515" s="1">
        <v>2.362060546875E-2</v>
      </c>
      <c r="F515" s="3">
        <v>3.984375</v>
      </c>
      <c r="G515" s="6">
        <v>3.032958984375</v>
      </c>
    </row>
    <row r="516" spans="1:7" x14ac:dyDescent="0.3">
      <c r="A516" s="4">
        <v>514</v>
      </c>
      <c r="B516">
        <v>3</v>
      </c>
      <c r="C516" s="1">
        <v>3</v>
      </c>
      <c r="D516" s="1">
        <v>0.25274658203125</v>
      </c>
      <c r="E516" s="1">
        <v>2.362060546875E-2</v>
      </c>
      <c r="F516" s="3">
        <v>3.984375</v>
      </c>
      <c r="G516" s="6">
        <v>3.03289794921875</v>
      </c>
    </row>
    <row r="517" spans="1:7" x14ac:dyDescent="0.3">
      <c r="A517" s="4">
        <v>515</v>
      </c>
      <c r="B517">
        <v>3</v>
      </c>
      <c r="C517" s="1">
        <v>3</v>
      </c>
      <c r="D517" s="1">
        <v>0.25262451171875</v>
      </c>
      <c r="E517" s="1">
        <v>2.362060546875E-2</v>
      </c>
      <c r="F517" s="3">
        <v>3.98431396484375</v>
      </c>
      <c r="G517" s="6">
        <v>3.0328369140625</v>
      </c>
    </row>
    <row r="518" spans="1:7" x14ac:dyDescent="0.3">
      <c r="A518" s="4">
        <v>516</v>
      </c>
      <c r="B518">
        <v>3</v>
      </c>
      <c r="C518" s="1">
        <v>3</v>
      </c>
      <c r="D518" s="1">
        <v>0.25244140625</v>
      </c>
      <c r="E518" s="1">
        <v>2.362060546875E-2</v>
      </c>
      <c r="F518" s="3">
        <v>3.98431396484375</v>
      </c>
      <c r="G518" s="6">
        <v>3.03277587890625</v>
      </c>
    </row>
    <row r="519" spans="1:7" x14ac:dyDescent="0.3">
      <c r="A519" s="4">
        <v>517</v>
      </c>
      <c r="B519">
        <v>3</v>
      </c>
      <c r="C519" s="1">
        <v>3</v>
      </c>
      <c r="D519" s="1">
        <v>0.252197265625</v>
      </c>
      <c r="E519" s="1">
        <v>2.362060546875E-2</v>
      </c>
      <c r="F519" s="3">
        <v>3.98431396484375</v>
      </c>
      <c r="G519" s="6">
        <v>3.03271484375</v>
      </c>
    </row>
    <row r="520" spans="1:7" x14ac:dyDescent="0.3">
      <c r="A520" s="4">
        <v>518</v>
      </c>
      <c r="B520">
        <v>3</v>
      </c>
      <c r="C520" s="1">
        <v>3</v>
      </c>
      <c r="D520" s="1">
        <v>0.251953125</v>
      </c>
      <c r="E520" s="1">
        <v>2.362060546875E-2</v>
      </c>
      <c r="F520" s="3">
        <v>3.9842529296875</v>
      </c>
      <c r="G520" s="6">
        <v>3.03265380859375</v>
      </c>
    </row>
    <row r="521" spans="1:7" x14ac:dyDescent="0.3">
      <c r="A521" s="4">
        <v>519</v>
      </c>
      <c r="B521">
        <v>3</v>
      </c>
      <c r="C521" s="1">
        <v>3</v>
      </c>
      <c r="D521" s="1">
        <v>0.251708984375</v>
      </c>
      <c r="E521" s="1">
        <v>2.362060546875E-2</v>
      </c>
      <c r="F521" s="3">
        <v>3.98419189453125</v>
      </c>
      <c r="G521" s="6">
        <v>3.0325927734375</v>
      </c>
    </row>
    <row r="522" spans="1:7" x14ac:dyDescent="0.3">
      <c r="A522" s="4">
        <v>520</v>
      </c>
      <c r="B522">
        <v>3</v>
      </c>
      <c r="C522" s="1">
        <v>3</v>
      </c>
      <c r="D522" s="1">
        <v>0.25146484375</v>
      </c>
      <c r="E522" s="1">
        <v>2.362060546875E-2</v>
      </c>
      <c r="F522" s="3">
        <v>3.98419189453125</v>
      </c>
      <c r="G522" s="6">
        <v>3.03253173828125</v>
      </c>
    </row>
    <row r="523" spans="1:7" x14ac:dyDescent="0.3">
      <c r="A523" s="4">
        <v>521</v>
      </c>
      <c r="B523">
        <v>3</v>
      </c>
      <c r="C523" s="1">
        <v>3</v>
      </c>
      <c r="D523" s="1">
        <v>0.251220703125</v>
      </c>
      <c r="E523" s="1">
        <v>2.362060546875E-2</v>
      </c>
      <c r="F523" s="3">
        <v>3.98419189453125</v>
      </c>
      <c r="G523" s="6">
        <v>3.032470703125</v>
      </c>
    </row>
    <row r="524" spans="1:7" x14ac:dyDescent="0.3">
      <c r="A524" s="4">
        <v>522</v>
      </c>
      <c r="B524">
        <v>3</v>
      </c>
      <c r="C524" s="1">
        <v>3</v>
      </c>
      <c r="D524" s="1">
        <v>0.25091552734375</v>
      </c>
      <c r="E524" s="1">
        <v>2.362060546875E-2</v>
      </c>
      <c r="F524" s="3">
        <v>3.984130859375</v>
      </c>
      <c r="G524" s="6">
        <v>3.03240966796875</v>
      </c>
    </row>
    <row r="525" spans="1:7" x14ac:dyDescent="0.3">
      <c r="A525" s="4">
        <v>523</v>
      </c>
      <c r="B525">
        <v>3</v>
      </c>
      <c r="C525" s="1">
        <v>3</v>
      </c>
      <c r="D525" s="1">
        <v>0.25042724609375</v>
      </c>
      <c r="E525" s="1">
        <v>2.35595703125E-2</v>
      </c>
      <c r="F525" s="3">
        <v>3.98419189453125</v>
      </c>
      <c r="G525" s="6">
        <v>3.03228759765625</v>
      </c>
    </row>
    <row r="526" spans="1:7" x14ac:dyDescent="0.3">
      <c r="A526" s="4">
        <v>524</v>
      </c>
      <c r="B526">
        <v>3</v>
      </c>
      <c r="C526" s="1">
        <v>3</v>
      </c>
      <c r="D526" s="1">
        <v>0.25</v>
      </c>
      <c r="E526" s="1">
        <v>2.35595703125E-2</v>
      </c>
      <c r="F526" s="3">
        <v>3.9842529296875</v>
      </c>
      <c r="G526" s="6">
        <v>3.03216552734375</v>
      </c>
    </row>
    <row r="527" spans="1:7" x14ac:dyDescent="0.3">
      <c r="A527" s="4">
        <v>525</v>
      </c>
      <c r="B527">
        <v>3</v>
      </c>
      <c r="C527" s="1">
        <v>3</v>
      </c>
      <c r="D527" s="1">
        <v>0.24951171875</v>
      </c>
      <c r="E527" s="1">
        <v>2.349853515625E-2</v>
      </c>
      <c r="F527" s="3">
        <v>3.98419189453125</v>
      </c>
      <c r="G527" s="6">
        <v>3.03204345703125</v>
      </c>
    </row>
    <row r="528" spans="1:7" x14ac:dyDescent="0.3">
      <c r="A528" s="4">
        <v>526</v>
      </c>
      <c r="B528">
        <v>3</v>
      </c>
      <c r="C528" s="1">
        <v>3</v>
      </c>
      <c r="D528" s="1">
        <v>0.24932861328125</v>
      </c>
      <c r="E528" s="1">
        <v>2.349853515625E-2</v>
      </c>
      <c r="F528" s="3">
        <v>3.98419189453125</v>
      </c>
      <c r="G528" s="6">
        <v>3.031982421875</v>
      </c>
    </row>
    <row r="529" spans="1:7" x14ac:dyDescent="0.3">
      <c r="A529" s="4">
        <v>527</v>
      </c>
      <c r="B529">
        <v>3</v>
      </c>
      <c r="C529" s="1">
        <v>3</v>
      </c>
      <c r="D529" s="1">
        <v>0.2489013671875</v>
      </c>
      <c r="E529" s="1">
        <v>2.349853515625E-2</v>
      </c>
      <c r="F529" s="3">
        <v>3.98419189453125</v>
      </c>
      <c r="G529" s="6">
        <v>3.0318603515625</v>
      </c>
    </row>
    <row r="530" spans="1:7" x14ac:dyDescent="0.3">
      <c r="A530" s="4">
        <v>528</v>
      </c>
      <c r="B530">
        <v>3</v>
      </c>
      <c r="C530" s="1">
        <v>3</v>
      </c>
      <c r="D530" s="1">
        <v>0.24853515625</v>
      </c>
      <c r="E530" s="1">
        <v>2.349853515625E-2</v>
      </c>
      <c r="F530" s="3">
        <v>3.98419189453125</v>
      </c>
      <c r="G530" s="6">
        <v>3.03179931640625</v>
      </c>
    </row>
    <row r="531" spans="1:7" x14ac:dyDescent="0.3">
      <c r="A531" s="4">
        <v>529</v>
      </c>
      <c r="B531">
        <v>3</v>
      </c>
      <c r="C531" s="1">
        <v>3</v>
      </c>
      <c r="D531" s="1">
        <v>0.2481689453125</v>
      </c>
      <c r="E531" s="1">
        <v>2.34375E-2</v>
      </c>
      <c r="F531" s="3">
        <v>3.98419189453125</v>
      </c>
      <c r="G531" s="6">
        <v>3.03167724609375</v>
      </c>
    </row>
    <row r="532" spans="1:7" x14ac:dyDescent="0.3">
      <c r="A532" s="4">
        <v>530</v>
      </c>
      <c r="B532">
        <v>3</v>
      </c>
      <c r="C532" s="1">
        <v>3</v>
      </c>
      <c r="D532" s="1">
        <v>0.247802734375</v>
      </c>
      <c r="E532" s="1">
        <v>2.34375E-2</v>
      </c>
      <c r="F532" s="3">
        <v>3.98419189453125</v>
      </c>
      <c r="G532" s="6">
        <v>3.0316162109375</v>
      </c>
    </row>
    <row r="533" spans="1:7" x14ac:dyDescent="0.3">
      <c r="A533" s="4">
        <v>531</v>
      </c>
      <c r="B533">
        <v>3</v>
      </c>
      <c r="C533" s="1">
        <v>3</v>
      </c>
      <c r="D533" s="1">
        <v>0.24761962890625</v>
      </c>
      <c r="E533" s="1">
        <v>2.34375E-2</v>
      </c>
      <c r="F533" s="3">
        <v>3.98419189453125</v>
      </c>
      <c r="G533" s="6">
        <v>3.03155517578125</v>
      </c>
    </row>
    <row r="534" spans="1:7" x14ac:dyDescent="0.3">
      <c r="A534" s="4">
        <v>532</v>
      </c>
      <c r="B534">
        <v>3</v>
      </c>
      <c r="C534" s="1">
        <v>3</v>
      </c>
      <c r="D534" s="1">
        <v>0.2474365234375</v>
      </c>
      <c r="E534" s="1">
        <v>2.34375E-2</v>
      </c>
      <c r="F534" s="3">
        <v>3.98419189453125</v>
      </c>
      <c r="G534" s="6">
        <v>3.031494140625</v>
      </c>
    </row>
    <row r="535" spans="1:7" x14ac:dyDescent="0.3">
      <c r="A535" s="4">
        <v>533</v>
      </c>
      <c r="B535">
        <v>3</v>
      </c>
      <c r="C535" s="1">
        <v>3</v>
      </c>
      <c r="D535" s="1">
        <v>0.247314453125</v>
      </c>
      <c r="E535" s="1">
        <v>2.349853515625E-2</v>
      </c>
      <c r="F535" s="3">
        <v>3.98419189453125</v>
      </c>
      <c r="G535" s="6">
        <v>3.031494140625</v>
      </c>
    </row>
    <row r="536" spans="1:7" x14ac:dyDescent="0.3">
      <c r="A536" s="4">
        <v>534</v>
      </c>
      <c r="B536">
        <v>3</v>
      </c>
      <c r="C536" s="1">
        <v>3</v>
      </c>
      <c r="D536" s="1">
        <v>0.24725341796875</v>
      </c>
      <c r="E536" s="1">
        <v>2.34375E-2</v>
      </c>
      <c r="F536" s="3">
        <v>3.9842529296875</v>
      </c>
      <c r="G536" s="6">
        <v>3.03143310546875</v>
      </c>
    </row>
    <row r="537" spans="1:7" x14ac:dyDescent="0.3">
      <c r="A537" s="4">
        <v>535</v>
      </c>
      <c r="B537">
        <v>3</v>
      </c>
      <c r="C537" s="1">
        <v>3</v>
      </c>
      <c r="D537" s="1">
        <v>0.24725341796875</v>
      </c>
      <c r="E537" s="1">
        <v>2.349853515625E-2</v>
      </c>
      <c r="F537" s="3">
        <v>3.9842529296875</v>
      </c>
      <c r="G537" s="6">
        <v>3.03143310546875</v>
      </c>
    </row>
    <row r="538" spans="1:7" x14ac:dyDescent="0.3">
      <c r="A538" s="4">
        <v>536</v>
      </c>
      <c r="B538">
        <v>3</v>
      </c>
      <c r="C538" s="1">
        <v>3</v>
      </c>
      <c r="D538" s="1">
        <v>0.24725341796875</v>
      </c>
      <c r="E538" s="1">
        <v>2.34375E-2</v>
      </c>
      <c r="F538" s="3">
        <v>3.9842529296875</v>
      </c>
      <c r="G538" s="6">
        <v>3.03143310546875</v>
      </c>
    </row>
    <row r="539" spans="1:7" x14ac:dyDescent="0.3">
      <c r="A539" s="4">
        <v>537</v>
      </c>
      <c r="B539">
        <v>3</v>
      </c>
      <c r="C539" s="1">
        <v>3</v>
      </c>
      <c r="D539" s="1">
        <v>0.24725341796875</v>
      </c>
      <c r="E539" s="1">
        <v>2.349853515625E-2</v>
      </c>
      <c r="F539" s="3">
        <v>3.9842529296875</v>
      </c>
      <c r="G539" s="6">
        <v>3.031494140625</v>
      </c>
    </row>
    <row r="540" spans="1:7" x14ac:dyDescent="0.3">
      <c r="A540" s="4">
        <v>538</v>
      </c>
      <c r="B540">
        <v>3</v>
      </c>
      <c r="C540" s="1">
        <v>3</v>
      </c>
      <c r="D540" s="1">
        <v>0.247314453125</v>
      </c>
      <c r="E540" s="1">
        <v>2.349853515625E-2</v>
      </c>
      <c r="F540" s="3">
        <v>3.98419189453125</v>
      </c>
      <c r="G540" s="6">
        <v>3.031494140625</v>
      </c>
    </row>
    <row r="541" spans="1:7" x14ac:dyDescent="0.3">
      <c r="A541" s="4">
        <v>539</v>
      </c>
      <c r="B541">
        <v>3</v>
      </c>
      <c r="C541" s="1">
        <v>3</v>
      </c>
      <c r="D541" s="1">
        <v>0.247314453125</v>
      </c>
      <c r="E541" s="1">
        <v>2.349853515625E-2</v>
      </c>
      <c r="F541" s="3">
        <v>3.9842529296875</v>
      </c>
      <c r="G541" s="6">
        <v>3.031494140625</v>
      </c>
    </row>
    <row r="542" spans="1:7" x14ac:dyDescent="0.3">
      <c r="A542" s="4">
        <v>540</v>
      </c>
      <c r="B542">
        <v>3</v>
      </c>
      <c r="C542" s="1">
        <v>3</v>
      </c>
      <c r="D542" s="1">
        <v>0.247314453125</v>
      </c>
      <c r="E542" s="1">
        <v>2.349853515625E-2</v>
      </c>
      <c r="F542" s="3">
        <v>3.9842529296875</v>
      </c>
      <c r="G542" s="6">
        <v>3.031494140625</v>
      </c>
    </row>
    <row r="543" spans="1:7" x14ac:dyDescent="0.3">
      <c r="A543" s="4">
        <v>541</v>
      </c>
      <c r="B543">
        <v>3</v>
      </c>
      <c r="C543" s="1">
        <v>3</v>
      </c>
      <c r="D543" s="1">
        <v>0.2471923828125</v>
      </c>
      <c r="E543" s="1">
        <v>2.34375E-2</v>
      </c>
      <c r="F543" s="3">
        <v>3.9842529296875</v>
      </c>
      <c r="G543" s="6">
        <v>3.03143310546875</v>
      </c>
    </row>
    <row r="544" spans="1:7" x14ac:dyDescent="0.3">
      <c r="A544" s="4">
        <v>542</v>
      </c>
      <c r="B544">
        <v>3</v>
      </c>
      <c r="C544" s="1">
        <v>3</v>
      </c>
      <c r="D544" s="1">
        <v>0.2471923828125</v>
      </c>
      <c r="E544" s="1">
        <v>2.34375E-2</v>
      </c>
      <c r="F544" s="3">
        <v>3.9842529296875</v>
      </c>
      <c r="G544" s="6">
        <v>3.03143310546875</v>
      </c>
    </row>
    <row r="545" spans="1:7" x14ac:dyDescent="0.3">
      <c r="A545" s="4">
        <v>543</v>
      </c>
      <c r="B545">
        <v>3</v>
      </c>
      <c r="C545" s="1">
        <v>3</v>
      </c>
      <c r="D545" s="1">
        <v>0.2471923828125</v>
      </c>
      <c r="E545" s="1">
        <v>2.34375E-2</v>
      </c>
      <c r="F545" s="3">
        <v>3.9842529296875</v>
      </c>
      <c r="G545" s="6">
        <v>3.03143310546875</v>
      </c>
    </row>
    <row r="546" spans="1:7" x14ac:dyDescent="0.3">
      <c r="A546" s="4">
        <v>544</v>
      </c>
      <c r="B546">
        <v>3</v>
      </c>
      <c r="C546" s="1">
        <v>3</v>
      </c>
      <c r="D546" s="1">
        <v>0.24725341796875</v>
      </c>
      <c r="E546" s="1">
        <v>2.34375E-2</v>
      </c>
      <c r="F546" s="3">
        <v>3.9842529296875</v>
      </c>
      <c r="G546" s="6">
        <v>3.03143310546875</v>
      </c>
    </row>
    <row r="547" spans="1:7" x14ac:dyDescent="0.3">
      <c r="A547" s="4">
        <v>545</v>
      </c>
      <c r="B547">
        <v>3</v>
      </c>
      <c r="C547" s="1">
        <v>3</v>
      </c>
      <c r="D547" s="1">
        <v>0.24737548828125</v>
      </c>
      <c r="E547" s="1">
        <v>2.34375E-2</v>
      </c>
      <c r="F547" s="3">
        <v>3.98431396484375</v>
      </c>
      <c r="G547" s="6">
        <v>3.031494140625</v>
      </c>
    </row>
    <row r="548" spans="1:7" x14ac:dyDescent="0.3">
      <c r="A548" s="4">
        <v>546</v>
      </c>
      <c r="B548">
        <v>3</v>
      </c>
      <c r="C548" s="1">
        <v>3</v>
      </c>
      <c r="D548" s="1">
        <v>0.24761962890625</v>
      </c>
      <c r="E548" s="1">
        <v>2.337646484375E-2</v>
      </c>
      <c r="F548" s="3">
        <v>3.984375</v>
      </c>
      <c r="G548" s="6">
        <v>3.03155517578125</v>
      </c>
    </row>
    <row r="549" spans="1:7" x14ac:dyDescent="0.3">
      <c r="A549" s="4">
        <v>547</v>
      </c>
      <c r="B549">
        <v>3</v>
      </c>
      <c r="C549" s="1">
        <v>3</v>
      </c>
      <c r="D549" s="1">
        <v>0.24786376953125</v>
      </c>
      <c r="E549" s="1">
        <v>2.34375E-2</v>
      </c>
      <c r="F549" s="3">
        <v>3.98431396484375</v>
      </c>
      <c r="G549" s="6">
        <v>3.0316162109375</v>
      </c>
    </row>
    <row r="550" spans="1:7" x14ac:dyDescent="0.3">
      <c r="A550" s="4">
        <v>548</v>
      </c>
      <c r="B550">
        <v>2</v>
      </c>
      <c r="C550" s="1">
        <v>3</v>
      </c>
      <c r="D550" s="1">
        <v>0.2479248046875</v>
      </c>
      <c r="E550" s="1">
        <v>2.337646484375E-2</v>
      </c>
      <c r="F550" s="3">
        <v>3.984375</v>
      </c>
      <c r="G550" s="6">
        <v>3.0316162109375</v>
      </c>
    </row>
    <row r="551" spans="1:7" ht="15" thickBot="1" x14ac:dyDescent="0.35">
      <c r="A551" s="7">
        <v>549</v>
      </c>
      <c r="B551">
        <v>2</v>
      </c>
      <c r="C551" s="8">
        <v>3</v>
      </c>
      <c r="D551" s="8">
        <v>0.24810791015625</v>
      </c>
      <c r="E551" s="8">
        <v>2.337646484375E-2</v>
      </c>
      <c r="F551" s="9">
        <v>3.984375</v>
      </c>
      <c r="G551" s="10">
        <v>3.03167724609375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DataTest_1000-after-cal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Ishimaru</dc:creator>
  <cp:lastModifiedBy>Geoffrey Ishimaru</cp:lastModifiedBy>
  <dcterms:created xsi:type="dcterms:W3CDTF">2019-10-24T09:27:24Z</dcterms:created>
  <dcterms:modified xsi:type="dcterms:W3CDTF">2019-10-24T10:10:27Z</dcterms:modified>
</cp:coreProperties>
</file>