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OneDrive\Shin sekai\MA1\MA1_Q1\UE-Prototypage_Ind\IMU\DataTests\"/>
    </mc:Choice>
  </mc:AlternateContent>
  <xr:revisionPtr revIDLastSave="0" documentId="13_ncr:1_{2DC1D768-5498-41B7-8509-53EF6E3381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est_1000-after-cal" sheetId="1" r:id="rId1"/>
  </sheets>
  <calcPr calcId="0"/>
</workbook>
</file>

<file path=xl/sharedStrings.xml><?xml version="1.0" encoding="utf-8"?>
<sst xmlns="http://schemas.openxmlformats.org/spreadsheetml/2006/main" count="9" uniqueCount="9">
  <si>
    <t>START IMU - STABILITY RECORD</t>
  </si>
  <si>
    <t>--------------CALIBRATION OK--------------</t>
  </si>
  <si>
    <t>Sample</t>
  </si>
  <si>
    <t>magAccuracy</t>
  </si>
  <si>
    <t>quatAccuracy</t>
  </si>
  <si>
    <t>quatReal</t>
  </si>
  <si>
    <t>quatI</t>
  </si>
  <si>
    <t>quatJ</t>
  </si>
  <si>
    <t>quatK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</si>
</sst>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pendant et après (àpd échant. 200) sa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'DataTest_1000-after-cal'!$E$3:$E$703</c:f>
              <c:numCache>
                <c:formatCode>General</c:formatCode>
                <c:ptCount val="701"/>
                <c:pt idx="0">
                  <c:v>3.033447265625E-2</c:v>
                </c:pt>
                <c:pt idx="1">
                  <c:v>3.0517578125E-2</c:v>
                </c:pt>
                <c:pt idx="2">
                  <c:v>3.070068359375E-2</c:v>
                </c:pt>
                <c:pt idx="3">
                  <c:v>3.070068359375E-2</c:v>
                </c:pt>
                <c:pt idx="4">
                  <c:v>3.06396484375E-2</c:v>
                </c:pt>
                <c:pt idx="5">
                  <c:v>3.0517578125E-2</c:v>
                </c:pt>
                <c:pt idx="6">
                  <c:v>3.0517578125E-2</c:v>
                </c:pt>
                <c:pt idx="7">
                  <c:v>3.06396484375E-2</c:v>
                </c:pt>
                <c:pt idx="8">
                  <c:v>3.057861328125E-2</c:v>
                </c:pt>
                <c:pt idx="9">
                  <c:v>3.045654296875E-2</c:v>
                </c:pt>
                <c:pt idx="10">
                  <c:v>3.02734375E-2</c:v>
                </c:pt>
                <c:pt idx="11">
                  <c:v>3.021240234375E-2</c:v>
                </c:pt>
                <c:pt idx="12">
                  <c:v>3.009033203125E-2</c:v>
                </c:pt>
                <c:pt idx="13">
                  <c:v>3.0029296875E-2</c:v>
                </c:pt>
                <c:pt idx="14">
                  <c:v>2.984619140625E-2</c:v>
                </c:pt>
                <c:pt idx="15">
                  <c:v>2.862548828125E-2</c:v>
                </c:pt>
                <c:pt idx="16">
                  <c:v>2.74658203125E-2</c:v>
                </c:pt>
                <c:pt idx="17">
                  <c:v>2.667236328125E-2</c:v>
                </c:pt>
                <c:pt idx="18">
                  <c:v>2.63671875E-2</c:v>
                </c:pt>
                <c:pt idx="19">
                  <c:v>2.642822265625E-2</c:v>
                </c:pt>
                <c:pt idx="20">
                  <c:v>2.6611328125E-2</c:v>
                </c:pt>
                <c:pt idx="21">
                  <c:v>2.6611328125E-2</c:v>
                </c:pt>
                <c:pt idx="22">
                  <c:v>2.655029296875E-2</c:v>
                </c:pt>
                <c:pt idx="23">
                  <c:v>2.67333984375E-2</c:v>
                </c:pt>
                <c:pt idx="24">
                  <c:v>2.716064453125E-2</c:v>
                </c:pt>
                <c:pt idx="25">
                  <c:v>2.789306640625E-2</c:v>
                </c:pt>
                <c:pt idx="26">
                  <c:v>1.617431640625E-2</c:v>
                </c:pt>
                <c:pt idx="27">
                  <c:v>2.13623046875E-2</c:v>
                </c:pt>
                <c:pt idx="28">
                  <c:v>7.257080078125E-2</c:v>
                </c:pt>
                <c:pt idx="29">
                  <c:v>0.1490478515625</c:v>
                </c:pt>
                <c:pt idx="30">
                  <c:v>0.20233154296875</c:v>
                </c:pt>
                <c:pt idx="31">
                  <c:v>0.26446533203125</c:v>
                </c:pt>
                <c:pt idx="32">
                  <c:v>0.27783203125</c:v>
                </c:pt>
                <c:pt idx="33">
                  <c:v>0.28143310546875</c:v>
                </c:pt>
                <c:pt idx="34">
                  <c:v>0.28448486328125</c:v>
                </c:pt>
                <c:pt idx="35">
                  <c:v>0.2841796875</c:v>
                </c:pt>
                <c:pt idx="36">
                  <c:v>0.28070068359375</c:v>
                </c:pt>
                <c:pt idx="37">
                  <c:v>0.27288818359375</c:v>
                </c:pt>
                <c:pt idx="38">
                  <c:v>0.2564697265625</c:v>
                </c:pt>
                <c:pt idx="39">
                  <c:v>0.25372314453125</c:v>
                </c:pt>
                <c:pt idx="40">
                  <c:v>0.22381591796875</c:v>
                </c:pt>
                <c:pt idx="41">
                  <c:v>0.157470703125</c:v>
                </c:pt>
                <c:pt idx="42">
                  <c:v>4.58984375E-2</c:v>
                </c:pt>
                <c:pt idx="43">
                  <c:v>3.9970703125</c:v>
                </c:pt>
                <c:pt idx="44">
                  <c:v>3.97723388671875</c:v>
                </c:pt>
                <c:pt idx="45">
                  <c:v>3.96795654296875</c:v>
                </c:pt>
                <c:pt idx="46">
                  <c:v>3.96142578125</c:v>
                </c:pt>
                <c:pt idx="47">
                  <c:v>3.95538330078125</c:v>
                </c:pt>
                <c:pt idx="48">
                  <c:v>3.904052734375</c:v>
                </c:pt>
                <c:pt idx="49">
                  <c:v>3.8870849609375</c:v>
                </c:pt>
                <c:pt idx="50">
                  <c:v>3.86175537109375</c:v>
                </c:pt>
                <c:pt idx="51">
                  <c:v>3.819580078125</c:v>
                </c:pt>
                <c:pt idx="52">
                  <c:v>3.78704833984375</c:v>
                </c:pt>
                <c:pt idx="53">
                  <c:v>3.78851318359375</c:v>
                </c:pt>
                <c:pt idx="54">
                  <c:v>3.7960205078125</c:v>
                </c:pt>
                <c:pt idx="55">
                  <c:v>3.82183837890625</c:v>
                </c:pt>
                <c:pt idx="56">
                  <c:v>3.86297607421875</c:v>
                </c:pt>
                <c:pt idx="57">
                  <c:v>3.9013671875</c:v>
                </c:pt>
                <c:pt idx="58">
                  <c:v>3.95172119140625</c:v>
                </c:pt>
                <c:pt idx="59">
                  <c:v>3.99932861328125</c:v>
                </c:pt>
                <c:pt idx="60">
                  <c:v>9.1552734375E-2</c:v>
                </c:pt>
                <c:pt idx="61">
                  <c:v>0.200439453125</c:v>
                </c:pt>
                <c:pt idx="62">
                  <c:v>0.35284423828125</c:v>
                </c:pt>
                <c:pt idx="63">
                  <c:v>0.474853515625</c:v>
                </c:pt>
                <c:pt idx="64">
                  <c:v>0.55401611328125</c:v>
                </c:pt>
                <c:pt idx="65">
                  <c:v>0.6138916015625</c:v>
                </c:pt>
                <c:pt idx="66">
                  <c:v>0.72723388671875</c:v>
                </c:pt>
                <c:pt idx="67">
                  <c:v>0.85418701171875</c:v>
                </c:pt>
                <c:pt idx="68">
                  <c:v>0.93328857421875</c:v>
                </c:pt>
                <c:pt idx="69">
                  <c:v>3.01654052734375</c:v>
                </c:pt>
                <c:pt idx="70">
                  <c:v>3.00091552734375</c:v>
                </c:pt>
                <c:pt idx="71">
                  <c:v>3.001953125</c:v>
                </c:pt>
                <c:pt idx="72">
                  <c:v>3.00439453125</c:v>
                </c:pt>
                <c:pt idx="73">
                  <c:v>0.99591064453125</c:v>
                </c:pt>
                <c:pt idx="74">
                  <c:v>0.99609375</c:v>
                </c:pt>
                <c:pt idx="75">
                  <c:v>0.97113037109375</c:v>
                </c:pt>
                <c:pt idx="76">
                  <c:v>0.905517578125</c:v>
                </c:pt>
                <c:pt idx="77">
                  <c:v>0.8060302734375</c:v>
                </c:pt>
                <c:pt idx="78">
                  <c:v>0.662841796875</c:v>
                </c:pt>
                <c:pt idx="79">
                  <c:v>0.5001220703125</c:v>
                </c:pt>
                <c:pt idx="80">
                  <c:v>0.39556884765625</c:v>
                </c:pt>
                <c:pt idx="81">
                  <c:v>0.348388671875</c:v>
                </c:pt>
                <c:pt idx="82">
                  <c:v>0.28790283203125</c:v>
                </c:pt>
                <c:pt idx="83">
                  <c:v>0.23590087890625</c:v>
                </c:pt>
                <c:pt idx="84">
                  <c:v>0.17059326171875</c:v>
                </c:pt>
                <c:pt idx="85">
                  <c:v>4.278564453125E-2</c:v>
                </c:pt>
                <c:pt idx="86">
                  <c:v>3.99072265625</c:v>
                </c:pt>
                <c:pt idx="87">
                  <c:v>3.98297119140625</c:v>
                </c:pt>
                <c:pt idx="88">
                  <c:v>2.3193359375E-2</c:v>
                </c:pt>
                <c:pt idx="89">
                  <c:v>6.73828125E-2</c:v>
                </c:pt>
                <c:pt idx="90">
                  <c:v>1.37939453125E-2</c:v>
                </c:pt>
                <c:pt idx="91">
                  <c:v>1.361083984375E-2</c:v>
                </c:pt>
                <c:pt idx="92">
                  <c:v>1.35498046875E-2</c:v>
                </c:pt>
                <c:pt idx="93">
                  <c:v>1.37939453125E-2</c:v>
                </c:pt>
                <c:pt idx="94">
                  <c:v>1.3916015625E-2</c:v>
                </c:pt>
                <c:pt idx="95">
                  <c:v>1.3427734375E-2</c:v>
                </c:pt>
                <c:pt idx="96">
                  <c:v>1.33056640625E-2</c:v>
                </c:pt>
                <c:pt idx="97">
                  <c:v>1.2939453125E-2</c:v>
                </c:pt>
                <c:pt idx="98">
                  <c:v>1.275634765625E-2</c:v>
                </c:pt>
                <c:pt idx="99">
                  <c:v>1.287841796875E-2</c:v>
                </c:pt>
                <c:pt idx="100">
                  <c:v>1.312255859375E-2</c:v>
                </c:pt>
                <c:pt idx="101">
                  <c:v>1.3427734375E-2</c:v>
                </c:pt>
                <c:pt idx="102">
                  <c:v>1.373291015625E-2</c:v>
                </c:pt>
                <c:pt idx="103">
                  <c:v>1.397705078125E-2</c:v>
                </c:pt>
                <c:pt idx="104">
                  <c:v>1.409912109375E-2</c:v>
                </c:pt>
                <c:pt idx="105">
                  <c:v>1.42822265625E-2</c:v>
                </c:pt>
                <c:pt idx="106">
                  <c:v>1.45263671875E-2</c:v>
                </c:pt>
                <c:pt idx="107">
                  <c:v>1.4404296875E-2</c:v>
                </c:pt>
                <c:pt idx="108">
                  <c:v>6.103515625E-3</c:v>
                </c:pt>
                <c:pt idx="109">
                  <c:v>3.9940185546875</c:v>
                </c:pt>
                <c:pt idx="110">
                  <c:v>3.9688720703125</c:v>
                </c:pt>
                <c:pt idx="111">
                  <c:v>3.8692626953125</c:v>
                </c:pt>
                <c:pt idx="112">
                  <c:v>3.7332763671875</c:v>
                </c:pt>
                <c:pt idx="113">
                  <c:v>3.59893798828125</c:v>
                </c:pt>
                <c:pt idx="114">
                  <c:v>3.5257568359375</c:v>
                </c:pt>
                <c:pt idx="115">
                  <c:v>3.4794921875</c:v>
                </c:pt>
                <c:pt idx="116">
                  <c:v>3.412353515625</c:v>
                </c:pt>
                <c:pt idx="117">
                  <c:v>3.37689208984375</c:v>
                </c:pt>
                <c:pt idx="118">
                  <c:v>3.3665771484375</c:v>
                </c:pt>
                <c:pt idx="119">
                  <c:v>3.37969970703125</c:v>
                </c:pt>
                <c:pt idx="120">
                  <c:v>3.399658203125</c:v>
                </c:pt>
                <c:pt idx="121">
                  <c:v>3.42041015625</c:v>
                </c:pt>
                <c:pt idx="122">
                  <c:v>3.43634033203125</c:v>
                </c:pt>
                <c:pt idx="123">
                  <c:v>3.44573974609375</c:v>
                </c:pt>
                <c:pt idx="124">
                  <c:v>3.46612548828125</c:v>
                </c:pt>
                <c:pt idx="125">
                  <c:v>3.53533935546875</c:v>
                </c:pt>
                <c:pt idx="126">
                  <c:v>3.568115234375</c:v>
                </c:pt>
                <c:pt idx="127">
                  <c:v>3.56787109375</c:v>
                </c:pt>
                <c:pt idx="128">
                  <c:v>3.56317138671875</c:v>
                </c:pt>
                <c:pt idx="129">
                  <c:v>3.56121826171875</c:v>
                </c:pt>
                <c:pt idx="130">
                  <c:v>3.565185546875</c:v>
                </c:pt>
                <c:pt idx="131">
                  <c:v>3.59246826171875</c:v>
                </c:pt>
                <c:pt idx="132">
                  <c:v>3.653564453125</c:v>
                </c:pt>
                <c:pt idx="133">
                  <c:v>3.745849609375</c:v>
                </c:pt>
                <c:pt idx="134">
                  <c:v>3.871826171875</c:v>
                </c:pt>
                <c:pt idx="135">
                  <c:v>3.91424560546875</c:v>
                </c:pt>
                <c:pt idx="136">
                  <c:v>3.95831298828125</c:v>
                </c:pt>
                <c:pt idx="137">
                  <c:v>3.02734375E-2</c:v>
                </c:pt>
                <c:pt idx="138">
                  <c:v>5.56640625E-2</c:v>
                </c:pt>
                <c:pt idx="139">
                  <c:v>6.500244140625E-2</c:v>
                </c:pt>
                <c:pt idx="140">
                  <c:v>6.06689453125E-2</c:v>
                </c:pt>
                <c:pt idx="141">
                  <c:v>5.389404296875E-2</c:v>
                </c:pt>
                <c:pt idx="142">
                  <c:v>4.69970703125E-2</c:v>
                </c:pt>
                <c:pt idx="143">
                  <c:v>4.034423828125E-2</c:v>
                </c:pt>
                <c:pt idx="144">
                  <c:v>1.239013671875E-2</c:v>
                </c:pt>
                <c:pt idx="145">
                  <c:v>3.9329833984375</c:v>
                </c:pt>
                <c:pt idx="146">
                  <c:v>3.92333984375</c:v>
                </c:pt>
                <c:pt idx="147">
                  <c:v>3.955322265625</c:v>
                </c:pt>
                <c:pt idx="148">
                  <c:v>3.892822265625</c:v>
                </c:pt>
                <c:pt idx="149">
                  <c:v>3.849609375</c:v>
                </c:pt>
                <c:pt idx="150">
                  <c:v>3.881103515625</c:v>
                </c:pt>
                <c:pt idx="151">
                  <c:v>3.9471435546875</c:v>
                </c:pt>
                <c:pt idx="152">
                  <c:v>2.5146484375E-2</c:v>
                </c:pt>
                <c:pt idx="153">
                  <c:v>4.30908203125E-2</c:v>
                </c:pt>
                <c:pt idx="154">
                  <c:v>3.790283203125E-2</c:v>
                </c:pt>
                <c:pt idx="155">
                  <c:v>3.424072265625E-2</c:v>
                </c:pt>
                <c:pt idx="156">
                  <c:v>2.496337890625E-2</c:v>
                </c:pt>
                <c:pt idx="157">
                  <c:v>2.52685546875E-2</c:v>
                </c:pt>
                <c:pt idx="158">
                  <c:v>1.947021484375E-2</c:v>
                </c:pt>
                <c:pt idx="159">
                  <c:v>1.690673828125E-2</c:v>
                </c:pt>
                <c:pt idx="160">
                  <c:v>1.507568359375E-2</c:v>
                </c:pt>
                <c:pt idx="161">
                  <c:v>1.4404296875E-2</c:v>
                </c:pt>
                <c:pt idx="162">
                  <c:v>1.385498046875E-2</c:v>
                </c:pt>
                <c:pt idx="163">
                  <c:v>1.385498046875E-2</c:v>
                </c:pt>
                <c:pt idx="164">
                  <c:v>1.422119140625E-2</c:v>
                </c:pt>
                <c:pt idx="165">
                  <c:v>1.46484375E-2</c:v>
                </c:pt>
                <c:pt idx="166">
                  <c:v>1.52587890625E-2</c:v>
                </c:pt>
                <c:pt idx="167">
                  <c:v>1.5869140625E-2</c:v>
                </c:pt>
                <c:pt idx="168">
                  <c:v>1.62353515625E-2</c:v>
                </c:pt>
                <c:pt idx="169">
                  <c:v>1.641845703125E-2</c:v>
                </c:pt>
                <c:pt idx="170">
                  <c:v>1.66015625E-2</c:v>
                </c:pt>
                <c:pt idx="171">
                  <c:v>1.67236328125E-2</c:v>
                </c:pt>
                <c:pt idx="172">
                  <c:v>1.67236328125E-2</c:v>
                </c:pt>
                <c:pt idx="173">
                  <c:v>2.008056640625E-2</c:v>
                </c:pt>
                <c:pt idx="174">
                  <c:v>2.252197265625E-2</c:v>
                </c:pt>
                <c:pt idx="175">
                  <c:v>2.166748046875E-2</c:v>
                </c:pt>
                <c:pt idx="176">
                  <c:v>2.20947265625E-2</c:v>
                </c:pt>
                <c:pt idx="177">
                  <c:v>2.239990234375E-2</c:v>
                </c:pt>
                <c:pt idx="178">
                  <c:v>2.2705078125E-2</c:v>
                </c:pt>
                <c:pt idx="179">
                  <c:v>2.288818359375E-2</c:v>
                </c:pt>
                <c:pt idx="180">
                  <c:v>2.294921875E-2</c:v>
                </c:pt>
                <c:pt idx="181">
                  <c:v>2.313232421875E-2</c:v>
                </c:pt>
                <c:pt idx="182">
                  <c:v>2.33154296875E-2</c:v>
                </c:pt>
                <c:pt idx="183">
                  <c:v>2.337646484375E-2</c:v>
                </c:pt>
                <c:pt idx="184">
                  <c:v>2.35595703125E-2</c:v>
                </c:pt>
                <c:pt idx="185">
                  <c:v>2.3681640625E-2</c:v>
                </c:pt>
                <c:pt idx="186">
                  <c:v>2.374267578125E-2</c:v>
                </c:pt>
                <c:pt idx="187">
                  <c:v>2.392578125E-2</c:v>
                </c:pt>
                <c:pt idx="188">
                  <c:v>2.40478515625E-2</c:v>
                </c:pt>
                <c:pt idx="189">
                  <c:v>2.410888671875E-2</c:v>
                </c:pt>
                <c:pt idx="190">
                  <c:v>2.423095703125E-2</c:v>
                </c:pt>
                <c:pt idx="191">
                  <c:v>2.42919921875E-2</c:v>
                </c:pt>
                <c:pt idx="192">
                  <c:v>2.435302734375E-2</c:v>
                </c:pt>
                <c:pt idx="193">
                  <c:v>2.447509765625E-2</c:v>
                </c:pt>
                <c:pt idx="194">
                  <c:v>2.447509765625E-2</c:v>
                </c:pt>
                <c:pt idx="195">
                  <c:v>2.45361328125E-2</c:v>
                </c:pt>
                <c:pt idx="196">
                  <c:v>2.459716796875E-2</c:v>
                </c:pt>
                <c:pt idx="197">
                  <c:v>2.459716796875E-2</c:v>
                </c:pt>
                <c:pt idx="198">
                  <c:v>2.4658203125E-2</c:v>
                </c:pt>
                <c:pt idx="199">
                  <c:v>2.47802734375E-2</c:v>
                </c:pt>
                <c:pt idx="201">
                  <c:v>2.490234375E-2</c:v>
                </c:pt>
                <c:pt idx="202">
                  <c:v>2.490234375E-2</c:v>
                </c:pt>
                <c:pt idx="203">
                  <c:v>2.490234375E-2</c:v>
                </c:pt>
                <c:pt idx="204">
                  <c:v>2.496337890625E-2</c:v>
                </c:pt>
                <c:pt idx="205">
                  <c:v>2.496337890625E-2</c:v>
                </c:pt>
                <c:pt idx="206">
                  <c:v>2.496337890625E-2</c:v>
                </c:pt>
                <c:pt idx="207">
                  <c:v>2.496337890625E-2</c:v>
                </c:pt>
                <c:pt idx="208">
                  <c:v>2.496337890625E-2</c:v>
                </c:pt>
                <c:pt idx="209">
                  <c:v>2.496337890625E-2</c:v>
                </c:pt>
                <c:pt idx="210">
                  <c:v>2.496337890625E-2</c:v>
                </c:pt>
                <c:pt idx="211">
                  <c:v>2.50244140625E-2</c:v>
                </c:pt>
                <c:pt idx="212">
                  <c:v>2.50244140625E-2</c:v>
                </c:pt>
                <c:pt idx="213">
                  <c:v>2.50244140625E-2</c:v>
                </c:pt>
                <c:pt idx="214">
                  <c:v>2.508544921875E-2</c:v>
                </c:pt>
                <c:pt idx="215">
                  <c:v>2.508544921875E-2</c:v>
                </c:pt>
                <c:pt idx="216">
                  <c:v>2.508544921875E-2</c:v>
                </c:pt>
                <c:pt idx="217">
                  <c:v>2.508544921875E-2</c:v>
                </c:pt>
                <c:pt idx="218">
                  <c:v>2.5146484375E-2</c:v>
                </c:pt>
                <c:pt idx="219">
                  <c:v>2.5146484375E-2</c:v>
                </c:pt>
                <c:pt idx="220">
                  <c:v>2.5146484375E-2</c:v>
                </c:pt>
                <c:pt idx="221">
                  <c:v>2.5146484375E-2</c:v>
                </c:pt>
                <c:pt idx="222">
                  <c:v>2.5146484375E-2</c:v>
                </c:pt>
                <c:pt idx="223">
                  <c:v>2.5146484375E-2</c:v>
                </c:pt>
                <c:pt idx="224">
                  <c:v>2.520751953125E-2</c:v>
                </c:pt>
                <c:pt idx="225">
                  <c:v>2.520751953125E-2</c:v>
                </c:pt>
                <c:pt idx="226">
                  <c:v>2.520751953125E-2</c:v>
                </c:pt>
                <c:pt idx="227">
                  <c:v>2.520751953125E-2</c:v>
                </c:pt>
                <c:pt idx="228">
                  <c:v>2.52685546875E-2</c:v>
                </c:pt>
                <c:pt idx="229">
                  <c:v>2.52685546875E-2</c:v>
                </c:pt>
                <c:pt idx="230">
                  <c:v>2.52685546875E-2</c:v>
                </c:pt>
                <c:pt idx="231">
                  <c:v>2.52685546875E-2</c:v>
                </c:pt>
                <c:pt idx="232">
                  <c:v>2.52685546875E-2</c:v>
                </c:pt>
                <c:pt idx="233">
                  <c:v>2.52685546875E-2</c:v>
                </c:pt>
                <c:pt idx="234">
                  <c:v>2.532958984375E-2</c:v>
                </c:pt>
                <c:pt idx="235">
                  <c:v>2.532958984375E-2</c:v>
                </c:pt>
                <c:pt idx="236">
                  <c:v>2.532958984375E-2</c:v>
                </c:pt>
                <c:pt idx="237">
                  <c:v>2.532958984375E-2</c:v>
                </c:pt>
                <c:pt idx="238">
                  <c:v>2.532958984375E-2</c:v>
                </c:pt>
                <c:pt idx="239">
                  <c:v>2.532958984375E-2</c:v>
                </c:pt>
                <c:pt idx="240">
                  <c:v>2.532958984375E-2</c:v>
                </c:pt>
                <c:pt idx="241">
                  <c:v>2.532958984375E-2</c:v>
                </c:pt>
                <c:pt idx="242">
                  <c:v>2.532958984375E-2</c:v>
                </c:pt>
                <c:pt idx="243">
                  <c:v>2.532958984375E-2</c:v>
                </c:pt>
                <c:pt idx="244">
                  <c:v>2.532958984375E-2</c:v>
                </c:pt>
                <c:pt idx="245">
                  <c:v>2.532958984375E-2</c:v>
                </c:pt>
                <c:pt idx="246">
                  <c:v>2.532958984375E-2</c:v>
                </c:pt>
                <c:pt idx="247">
                  <c:v>2.5390625E-2</c:v>
                </c:pt>
                <c:pt idx="248">
                  <c:v>2.5390625E-2</c:v>
                </c:pt>
                <c:pt idx="249">
                  <c:v>2.5390625E-2</c:v>
                </c:pt>
                <c:pt idx="250">
                  <c:v>2.5390625E-2</c:v>
                </c:pt>
                <c:pt idx="251">
                  <c:v>2.5390625E-2</c:v>
                </c:pt>
                <c:pt idx="252">
                  <c:v>2.5390625E-2</c:v>
                </c:pt>
                <c:pt idx="253">
                  <c:v>2.5390625E-2</c:v>
                </c:pt>
                <c:pt idx="254">
                  <c:v>2.5390625E-2</c:v>
                </c:pt>
                <c:pt idx="255">
                  <c:v>2.5390625E-2</c:v>
                </c:pt>
                <c:pt idx="256">
                  <c:v>2.5390625E-2</c:v>
                </c:pt>
                <c:pt idx="257">
                  <c:v>2.5390625E-2</c:v>
                </c:pt>
                <c:pt idx="258">
                  <c:v>2.5390625E-2</c:v>
                </c:pt>
                <c:pt idx="259">
                  <c:v>2.545166015625E-2</c:v>
                </c:pt>
                <c:pt idx="260">
                  <c:v>2.545166015625E-2</c:v>
                </c:pt>
                <c:pt idx="261">
                  <c:v>2.545166015625E-2</c:v>
                </c:pt>
                <c:pt idx="262">
                  <c:v>2.545166015625E-2</c:v>
                </c:pt>
                <c:pt idx="263">
                  <c:v>2.545166015625E-2</c:v>
                </c:pt>
                <c:pt idx="264">
                  <c:v>2.545166015625E-2</c:v>
                </c:pt>
                <c:pt idx="265">
                  <c:v>2.545166015625E-2</c:v>
                </c:pt>
                <c:pt idx="266">
                  <c:v>2.545166015625E-2</c:v>
                </c:pt>
                <c:pt idx="267">
                  <c:v>2.545166015625E-2</c:v>
                </c:pt>
                <c:pt idx="268">
                  <c:v>2.545166015625E-2</c:v>
                </c:pt>
                <c:pt idx="269">
                  <c:v>2.545166015625E-2</c:v>
                </c:pt>
                <c:pt idx="270">
                  <c:v>2.545166015625E-2</c:v>
                </c:pt>
                <c:pt idx="271">
                  <c:v>2.545166015625E-2</c:v>
                </c:pt>
                <c:pt idx="272">
                  <c:v>2.545166015625E-2</c:v>
                </c:pt>
                <c:pt idx="273">
                  <c:v>2.545166015625E-2</c:v>
                </c:pt>
                <c:pt idx="274">
                  <c:v>2.545166015625E-2</c:v>
                </c:pt>
                <c:pt idx="275">
                  <c:v>2.545166015625E-2</c:v>
                </c:pt>
                <c:pt idx="276">
                  <c:v>2.545166015625E-2</c:v>
                </c:pt>
                <c:pt idx="277">
                  <c:v>2.545166015625E-2</c:v>
                </c:pt>
                <c:pt idx="278">
                  <c:v>2.545166015625E-2</c:v>
                </c:pt>
                <c:pt idx="279">
                  <c:v>2.55126953125E-2</c:v>
                </c:pt>
                <c:pt idx="280">
                  <c:v>2.55126953125E-2</c:v>
                </c:pt>
                <c:pt idx="281">
                  <c:v>2.55126953125E-2</c:v>
                </c:pt>
                <c:pt idx="282">
                  <c:v>2.55126953125E-2</c:v>
                </c:pt>
                <c:pt idx="283">
                  <c:v>2.55126953125E-2</c:v>
                </c:pt>
                <c:pt idx="284">
                  <c:v>2.55126953125E-2</c:v>
                </c:pt>
                <c:pt idx="285">
                  <c:v>2.55126953125E-2</c:v>
                </c:pt>
                <c:pt idx="286">
                  <c:v>2.55126953125E-2</c:v>
                </c:pt>
                <c:pt idx="287">
                  <c:v>2.55126953125E-2</c:v>
                </c:pt>
                <c:pt idx="288">
                  <c:v>2.55126953125E-2</c:v>
                </c:pt>
                <c:pt idx="289">
                  <c:v>2.55126953125E-2</c:v>
                </c:pt>
                <c:pt idx="290">
                  <c:v>2.55126953125E-2</c:v>
                </c:pt>
                <c:pt idx="291">
                  <c:v>2.55126953125E-2</c:v>
                </c:pt>
                <c:pt idx="292">
                  <c:v>2.55126953125E-2</c:v>
                </c:pt>
                <c:pt idx="293">
                  <c:v>2.55126953125E-2</c:v>
                </c:pt>
                <c:pt idx="294">
                  <c:v>2.55126953125E-2</c:v>
                </c:pt>
                <c:pt idx="295">
                  <c:v>2.55126953125E-2</c:v>
                </c:pt>
                <c:pt idx="296">
                  <c:v>2.55126953125E-2</c:v>
                </c:pt>
                <c:pt idx="297">
                  <c:v>2.55126953125E-2</c:v>
                </c:pt>
                <c:pt idx="298">
                  <c:v>2.55126953125E-2</c:v>
                </c:pt>
                <c:pt idx="299">
                  <c:v>2.55126953125E-2</c:v>
                </c:pt>
                <c:pt idx="300">
                  <c:v>2.55126953125E-2</c:v>
                </c:pt>
                <c:pt idx="301">
                  <c:v>2.557373046875E-2</c:v>
                </c:pt>
                <c:pt idx="302">
                  <c:v>2.557373046875E-2</c:v>
                </c:pt>
                <c:pt idx="303">
                  <c:v>2.557373046875E-2</c:v>
                </c:pt>
                <c:pt idx="304">
                  <c:v>2.557373046875E-2</c:v>
                </c:pt>
                <c:pt idx="305">
                  <c:v>2.557373046875E-2</c:v>
                </c:pt>
                <c:pt idx="306">
                  <c:v>2.557373046875E-2</c:v>
                </c:pt>
                <c:pt idx="307">
                  <c:v>2.557373046875E-2</c:v>
                </c:pt>
                <c:pt idx="308">
                  <c:v>2.557373046875E-2</c:v>
                </c:pt>
                <c:pt idx="309">
                  <c:v>2.557373046875E-2</c:v>
                </c:pt>
                <c:pt idx="310">
                  <c:v>2.557373046875E-2</c:v>
                </c:pt>
                <c:pt idx="311">
                  <c:v>2.557373046875E-2</c:v>
                </c:pt>
                <c:pt idx="312">
                  <c:v>2.557373046875E-2</c:v>
                </c:pt>
                <c:pt idx="313">
                  <c:v>2.557373046875E-2</c:v>
                </c:pt>
                <c:pt idx="314">
                  <c:v>2.557373046875E-2</c:v>
                </c:pt>
                <c:pt idx="315">
                  <c:v>2.557373046875E-2</c:v>
                </c:pt>
                <c:pt idx="316">
                  <c:v>2.557373046875E-2</c:v>
                </c:pt>
                <c:pt idx="317">
                  <c:v>2.557373046875E-2</c:v>
                </c:pt>
                <c:pt idx="318">
                  <c:v>2.557373046875E-2</c:v>
                </c:pt>
                <c:pt idx="319">
                  <c:v>2.557373046875E-2</c:v>
                </c:pt>
                <c:pt idx="320">
                  <c:v>2.557373046875E-2</c:v>
                </c:pt>
                <c:pt idx="321">
                  <c:v>2.557373046875E-2</c:v>
                </c:pt>
                <c:pt idx="322">
                  <c:v>2.557373046875E-2</c:v>
                </c:pt>
                <c:pt idx="323">
                  <c:v>2.557373046875E-2</c:v>
                </c:pt>
                <c:pt idx="324">
                  <c:v>2.557373046875E-2</c:v>
                </c:pt>
                <c:pt idx="325">
                  <c:v>2.557373046875E-2</c:v>
                </c:pt>
                <c:pt idx="326">
                  <c:v>2.557373046875E-2</c:v>
                </c:pt>
                <c:pt idx="327">
                  <c:v>2.557373046875E-2</c:v>
                </c:pt>
                <c:pt idx="328">
                  <c:v>2.557373046875E-2</c:v>
                </c:pt>
                <c:pt idx="329">
                  <c:v>2.557373046875E-2</c:v>
                </c:pt>
                <c:pt idx="330">
                  <c:v>2.557373046875E-2</c:v>
                </c:pt>
                <c:pt idx="331">
                  <c:v>2.557373046875E-2</c:v>
                </c:pt>
                <c:pt idx="332">
                  <c:v>2.557373046875E-2</c:v>
                </c:pt>
                <c:pt idx="333">
                  <c:v>2.557373046875E-2</c:v>
                </c:pt>
                <c:pt idx="334">
                  <c:v>2.557373046875E-2</c:v>
                </c:pt>
                <c:pt idx="335">
                  <c:v>2.5634765625E-2</c:v>
                </c:pt>
                <c:pt idx="336">
                  <c:v>2.5634765625E-2</c:v>
                </c:pt>
                <c:pt idx="337">
                  <c:v>2.5634765625E-2</c:v>
                </c:pt>
                <c:pt idx="338">
                  <c:v>2.5634765625E-2</c:v>
                </c:pt>
                <c:pt idx="339">
                  <c:v>2.5634765625E-2</c:v>
                </c:pt>
                <c:pt idx="340">
                  <c:v>2.5634765625E-2</c:v>
                </c:pt>
                <c:pt idx="341">
                  <c:v>2.5634765625E-2</c:v>
                </c:pt>
                <c:pt idx="342">
                  <c:v>2.5634765625E-2</c:v>
                </c:pt>
                <c:pt idx="343">
                  <c:v>2.557373046875E-2</c:v>
                </c:pt>
                <c:pt idx="344">
                  <c:v>2.5634765625E-2</c:v>
                </c:pt>
                <c:pt idx="345">
                  <c:v>2.5634765625E-2</c:v>
                </c:pt>
                <c:pt idx="346">
                  <c:v>2.5634765625E-2</c:v>
                </c:pt>
                <c:pt idx="347">
                  <c:v>2.5634765625E-2</c:v>
                </c:pt>
                <c:pt idx="348">
                  <c:v>2.5634765625E-2</c:v>
                </c:pt>
                <c:pt idx="349">
                  <c:v>2.569580078125E-2</c:v>
                </c:pt>
                <c:pt idx="350">
                  <c:v>2.569580078125E-2</c:v>
                </c:pt>
                <c:pt idx="351">
                  <c:v>2.569580078125E-2</c:v>
                </c:pt>
                <c:pt idx="352">
                  <c:v>2.569580078125E-2</c:v>
                </c:pt>
                <c:pt idx="353">
                  <c:v>2.569580078125E-2</c:v>
                </c:pt>
                <c:pt idx="354">
                  <c:v>2.569580078125E-2</c:v>
                </c:pt>
                <c:pt idx="355">
                  <c:v>2.569580078125E-2</c:v>
                </c:pt>
                <c:pt idx="356">
                  <c:v>2.569580078125E-2</c:v>
                </c:pt>
                <c:pt idx="357">
                  <c:v>2.569580078125E-2</c:v>
                </c:pt>
                <c:pt idx="358">
                  <c:v>2.569580078125E-2</c:v>
                </c:pt>
                <c:pt idx="359">
                  <c:v>2.569580078125E-2</c:v>
                </c:pt>
                <c:pt idx="360">
                  <c:v>2.569580078125E-2</c:v>
                </c:pt>
                <c:pt idx="361">
                  <c:v>2.569580078125E-2</c:v>
                </c:pt>
                <c:pt idx="362">
                  <c:v>2.569580078125E-2</c:v>
                </c:pt>
                <c:pt idx="363">
                  <c:v>2.569580078125E-2</c:v>
                </c:pt>
                <c:pt idx="364">
                  <c:v>2.569580078125E-2</c:v>
                </c:pt>
                <c:pt idx="365">
                  <c:v>2.569580078125E-2</c:v>
                </c:pt>
                <c:pt idx="366">
                  <c:v>2.569580078125E-2</c:v>
                </c:pt>
                <c:pt idx="367">
                  <c:v>2.569580078125E-2</c:v>
                </c:pt>
                <c:pt idx="368">
                  <c:v>2.569580078125E-2</c:v>
                </c:pt>
                <c:pt idx="369">
                  <c:v>2.569580078125E-2</c:v>
                </c:pt>
                <c:pt idx="370">
                  <c:v>2.569580078125E-2</c:v>
                </c:pt>
                <c:pt idx="371">
                  <c:v>2.569580078125E-2</c:v>
                </c:pt>
                <c:pt idx="372">
                  <c:v>2.569580078125E-2</c:v>
                </c:pt>
                <c:pt idx="373">
                  <c:v>2.569580078125E-2</c:v>
                </c:pt>
                <c:pt idx="374">
                  <c:v>2.569580078125E-2</c:v>
                </c:pt>
                <c:pt idx="375">
                  <c:v>2.57568359375E-2</c:v>
                </c:pt>
                <c:pt idx="376">
                  <c:v>2.57568359375E-2</c:v>
                </c:pt>
                <c:pt idx="377">
                  <c:v>2.57568359375E-2</c:v>
                </c:pt>
                <c:pt idx="378">
                  <c:v>2.57568359375E-2</c:v>
                </c:pt>
                <c:pt idx="379">
                  <c:v>2.57568359375E-2</c:v>
                </c:pt>
                <c:pt idx="380">
                  <c:v>2.57568359375E-2</c:v>
                </c:pt>
                <c:pt idx="381">
                  <c:v>2.57568359375E-2</c:v>
                </c:pt>
                <c:pt idx="382">
                  <c:v>2.57568359375E-2</c:v>
                </c:pt>
                <c:pt idx="383">
                  <c:v>2.57568359375E-2</c:v>
                </c:pt>
                <c:pt idx="384">
                  <c:v>2.57568359375E-2</c:v>
                </c:pt>
                <c:pt idx="385">
                  <c:v>2.57568359375E-2</c:v>
                </c:pt>
                <c:pt idx="386">
                  <c:v>2.57568359375E-2</c:v>
                </c:pt>
                <c:pt idx="387">
                  <c:v>2.57568359375E-2</c:v>
                </c:pt>
                <c:pt idx="388">
                  <c:v>2.57568359375E-2</c:v>
                </c:pt>
                <c:pt idx="389">
                  <c:v>2.581787109375E-2</c:v>
                </c:pt>
                <c:pt idx="390">
                  <c:v>2.57568359375E-2</c:v>
                </c:pt>
                <c:pt idx="391">
                  <c:v>2.581787109375E-2</c:v>
                </c:pt>
                <c:pt idx="392">
                  <c:v>2.581787109375E-2</c:v>
                </c:pt>
                <c:pt idx="393">
                  <c:v>2.57568359375E-2</c:v>
                </c:pt>
                <c:pt idx="394">
                  <c:v>2.57568359375E-2</c:v>
                </c:pt>
                <c:pt idx="395">
                  <c:v>2.57568359375E-2</c:v>
                </c:pt>
                <c:pt idx="396">
                  <c:v>2.57568359375E-2</c:v>
                </c:pt>
                <c:pt idx="397">
                  <c:v>2.57568359375E-2</c:v>
                </c:pt>
                <c:pt idx="398">
                  <c:v>2.57568359375E-2</c:v>
                </c:pt>
                <c:pt idx="399">
                  <c:v>2.57568359375E-2</c:v>
                </c:pt>
                <c:pt idx="400">
                  <c:v>2.57568359375E-2</c:v>
                </c:pt>
                <c:pt idx="401">
                  <c:v>2.57568359375E-2</c:v>
                </c:pt>
                <c:pt idx="402">
                  <c:v>2.57568359375E-2</c:v>
                </c:pt>
                <c:pt idx="403">
                  <c:v>2.57568359375E-2</c:v>
                </c:pt>
                <c:pt idx="404">
                  <c:v>2.57568359375E-2</c:v>
                </c:pt>
                <c:pt idx="405">
                  <c:v>2.57568359375E-2</c:v>
                </c:pt>
                <c:pt idx="406">
                  <c:v>2.57568359375E-2</c:v>
                </c:pt>
                <c:pt idx="407">
                  <c:v>2.57568359375E-2</c:v>
                </c:pt>
                <c:pt idx="408">
                  <c:v>2.57568359375E-2</c:v>
                </c:pt>
                <c:pt idx="409">
                  <c:v>2.57568359375E-2</c:v>
                </c:pt>
                <c:pt idx="410">
                  <c:v>2.57568359375E-2</c:v>
                </c:pt>
                <c:pt idx="411">
                  <c:v>2.57568359375E-2</c:v>
                </c:pt>
                <c:pt idx="412">
                  <c:v>2.57568359375E-2</c:v>
                </c:pt>
                <c:pt idx="413">
                  <c:v>2.57568359375E-2</c:v>
                </c:pt>
                <c:pt idx="414">
                  <c:v>2.57568359375E-2</c:v>
                </c:pt>
                <c:pt idx="415">
                  <c:v>2.57568359375E-2</c:v>
                </c:pt>
                <c:pt idx="416">
                  <c:v>2.57568359375E-2</c:v>
                </c:pt>
                <c:pt idx="417">
                  <c:v>2.57568359375E-2</c:v>
                </c:pt>
                <c:pt idx="418">
                  <c:v>2.57568359375E-2</c:v>
                </c:pt>
                <c:pt idx="419">
                  <c:v>2.57568359375E-2</c:v>
                </c:pt>
                <c:pt idx="420">
                  <c:v>2.57568359375E-2</c:v>
                </c:pt>
                <c:pt idx="421">
                  <c:v>2.57568359375E-2</c:v>
                </c:pt>
                <c:pt idx="422">
                  <c:v>2.57568359375E-2</c:v>
                </c:pt>
                <c:pt idx="423">
                  <c:v>2.57568359375E-2</c:v>
                </c:pt>
                <c:pt idx="424">
                  <c:v>2.57568359375E-2</c:v>
                </c:pt>
                <c:pt idx="425">
                  <c:v>2.57568359375E-2</c:v>
                </c:pt>
                <c:pt idx="426">
                  <c:v>2.57568359375E-2</c:v>
                </c:pt>
                <c:pt idx="427">
                  <c:v>2.57568359375E-2</c:v>
                </c:pt>
                <c:pt idx="428">
                  <c:v>2.57568359375E-2</c:v>
                </c:pt>
                <c:pt idx="429">
                  <c:v>2.57568359375E-2</c:v>
                </c:pt>
                <c:pt idx="430">
                  <c:v>2.57568359375E-2</c:v>
                </c:pt>
                <c:pt idx="431">
                  <c:v>2.57568359375E-2</c:v>
                </c:pt>
                <c:pt idx="432">
                  <c:v>2.57568359375E-2</c:v>
                </c:pt>
                <c:pt idx="433">
                  <c:v>2.581787109375E-2</c:v>
                </c:pt>
                <c:pt idx="434">
                  <c:v>2.581787109375E-2</c:v>
                </c:pt>
                <c:pt idx="435">
                  <c:v>2.581787109375E-2</c:v>
                </c:pt>
                <c:pt idx="436">
                  <c:v>2.581787109375E-2</c:v>
                </c:pt>
                <c:pt idx="437">
                  <c:v>2.57568359375E-2</c:v>
                </c:pt>
                <c:pt idx="438">
                  <c:v>2.57568359375E-2</c:v>
                </c:pt>
                <c:pt idx="439">
                  <c:v>2.57568359375E-2</c:v>
                </c:pt>
                <c:pt idx="440">
                  <c:v>2.57568359375E-2</c:v>
                </c:pt>
                <c:pt idx="441">
                  <c:v>2.57568359375E-2</c:v>
                </c:pt>
                <c:pt idx="442">
                  <c:v>2.57568359375E-2</c:v>
                </c:pt>
                <c:pt idx="443">
                  <c:v>2.57568359375E-2</c:v>
                </c:pt>
                <c:pt idx="444">
                  <c:v>2.57568359375E-2</c:v>
                </c:pt>
                <c:pt idx="445">
                  <c:v>2.57568359375E-2</c:v>
                </c:pt>
                <c:pt idx="446">
                  <c:v>2.57568359375E-2</c:v>
                </c:pt>
                <c:pt idx="447">
                  <c:v>2.57568359375E-2</c:v>
                </c:pt>
                <c:pt idx="448">
                  <c:v>2.57568359375E-2</c:v>
                </c:pt>
                <c:pt idx="449">
                  <c:v>2.57568359375E-2</c:v>
                </c:pt>
                <c:pt idx="450">
                  <c:v>2.57568359375E-2</c:v>
                </c:pt>
                <c:pt idx="451">
                  <c:v>2.57568359375E-2</c:v>
                </c:pt>
                <c:pt idx="452">
                  <c:v>2.57568359375E-2</c:v>
                </c:pt>
                <c:pt idx="453">
                  <c:v>2.57568359375E-2</c:v>
                </c:pt>
                <c:pt idx="454">
                  <c:v>2.57568359375E-2</c:v>
                </c:pt>
                <c:pt idx="455">
                  <c:v>2.57568359375E-2</c:v>
                </c:pt>
                <c:pt idx="456">
                  <c:v>2.57568359375E-2</c:v>
                </c:pt>
                <c:pt idx="457">
                  <c:v>2.57568359375E-2</c:v>
                </c:pt>
                <c:pt idx="458">
                  <c:v>2.57568359375E-2</c:v>
                </c:pt>
                <c:pt idx="459">
                  <c:v>2.57568359375E-2</c:v>
                </c:pt>
                <c:pt idx="460">
                  <c:v>2.57568359375E-2</c:v>
                </c:pt>
                <c:pt idx="461">
                  <c:v>2.57568359375E-2</c:v>
                </c:pt>
                <c:pt idx="462">
                  <c:v>2.57568359375E-2</c:v>
                </c:pt>
                <c:pt idx="463">
                  <c:v>2.57568359375E-2</c:v>
                </c:pt>
                <c:pt idx="464">
                  <c:v>2.57568359375E-2</c:v>
                </c:pt>
                <c:pt idx="465">
                  <c:v>2.57568359375E-2</c:v>
                </c:pt>
                <c:pt idx="466">
                  <c:v>2.57568359375E-2</c:v>
                </c:pt>
                <c:pt idx="467">
                  <c:v>2.57568359375E-2</c:v>
                </c:pt>
                <c:pt idx="468">
                  <c:v>2.57568359375E-2</c:v>
                </c:pt>
                <c:pt idx="469">
                  <c:v>2.57568359375E-2</c:v>
                </c:pt>
                <c:pt idx="470">
                  <c:v>2.57568359375E-2</c:v>
                </c:pt>
                <c:pt idx="471">
                  <c:v>2.57568359375E-2</c:v>
                </c:pt>
                <c:pt idx="472">
                  <c:v>2.57568359375E-2</c:v>
                </c:pt>
                <c:pt idx="473">
                  <c:v>2.57568359375E-2</c:v>
                </c:pt>
                <c:pt idx="474">
                  <c:v>2.57568359375E-2</c:v>
                </c:pt>
                <c:pt idx="475">
                  <c:v>2.57568359375E-2</c:v>
                </c:pt>
                <c:pt idx="476">
                  <c:v>2.57568359375E-2</c:v>
                </c:pt>
                <c:pt idx="477">
                  <c:v>2.57568359375E-2</c:v>
                </c:pt>
                <c:pt idx="478">
                  <c:v>2.57568359375E-2</c:v>
                </c:pt>
                <c:pt idx="479">
                  <c:v>2.57568359375E-2</c:v>
                </c:pt>
                <c:pt idx="480">
                  <c:v>2.57568359375E-2</c:v>
                </c:pt>
                <c:pt idx="481">
                  <c:v>2.57568359375E-2</c:v>
                </c:pt>
                <c:pt idx="482">
                  <c:v>2.57568359375E-2</c:v>
                </c:pt>
                <c:pt idx="483">
                  <c:v>2.57568359375E-2</c:v>
                </c:pt>
                <c:pt idx="484">
                  <c:v>2.57568359375E-2</c:v>
                </c:pt>
                <c:pt idx="485">
                  <c:v>2.57568359375E-2</c:v>
                </c:pt>
                <c:pt idx="486">
                  <c:v>2.581787109375E-2</c:v>
                </c:pt>
                <c:pt idx="487">
                  <c:v>2.581787109375E-2</c:v>
                </c:pt>
                <c:pt idx="488">
                  <c:v>2.581787109375E-2</c:v>
                </c:pt>
                <c:pt idx="489">
                  <c:v>2.581787109375E-2</c:v>
                </c:pt>
                <c:pt idx="490">
                  <c:v>2.581787109375E-2</c:v>
                </c:pt>
                <c:pt idx="491">
                  <c:v>2.581787109375E-2</c:v>
                </c:pt>
                <c:pt idx="492">
                  <c:v>2.581787109375E-2</c:v>
                </c:pt>
                <c:pt idx="493">
                  <c:v>2.581787109375E-2</c:v>
                </c:pt>
                <c:pt idx="494">
                  <c:v>2.581787109375E-2</c:v>
                </c:pt>
                <c:pt idx="495">
                  <c:v>2.581787109375E-2</c:v>
                </c:pt>
                <c:pt idx="496">
                  <c:v>2.581787109375E-2</c:v>
                </c:pt>
                <c:pt idx="497">
                  <c:v>2.581787109375E-2</c:v>
                </c:pt>
                <c:pt idx="498">
                  <c:v>2.581787109375E-2</c:v>
                </c:pt>
                <c:pt idx="499">
                  <c:v>2.581787109375E-2</c:v>
                </c:pt>
                <c:pt idx="500">
                  <c:v>2.581787109375E-2</c:v>
                </c:pt>
                <c:pt idx="501">
                  <c:v>2.581787109375E-2</c:v>
                </c:pt>
                <c:pt idx="502">
                  <c:v>2.581787109375E-2</c:v>
                </c:pt>
                <c:pt idx="503">
                  <c:v>2.581787109375E-2</c:v>
                </c:pt>
                <c:pt idx="504">
                  <c:v>2.581787109375E-2</c:v>
                </c:pt>
                <c:pt idx="505">
                  <c:v>2.581787109375E-2</c:v>
                </c:pt>
                <c:pt idx="506">
                  <c:v>2.581787109375E-2</c:v>
                </c:pt>
                <c:pt idx="507">
                  <c:v>2.581787109375E-2</c:v>
                </c:pt>
                <c:pt idx="508">
                  <c:v>2.57568359375E-2</c:v>
                </c:pt>
                <c:pt idx="509">
                  <c:v>2.57568359375E-2</c:v>
                </c:pt>
                <c:pt idx="510">
                  <c:v>2.581787109375E-2</c:v>
                </c:pt>
                <c:pt idx="511">
                  <c:v>2.581787109375E-2</c:v>
                </c:pt>
                <c:pt idx="512">
                  <c:v>2.581787109375E-2</c:v>
                </c:pt>
                <c:pt idx="513">
                  <c:v>2.581787109375E-2</c:v>
                </c:pt>
                <c:pt idx="514">
                  <c:v>2.581787109375E-2</c:v>
                </c:pt>
                <c:pt idx="515">
                  <c:v>2.581787109375E-2</c:v>
                </c:pt>
                <c:pt idx="516">
                  <c:v>2.581787109375E-2</c:v>
                </c:pt>
                <c:pt idx="517">
                  <c:v>2.581787109375E-2</c:v>
                </c:pt>
                <c:pt idx="518">
                  <c:v>2.581787109375E-2</c:v>
                </c:pt>
                <c:pt idx="519">
                  <c:v>2.581787109375E-2</c:v>
                </c:pt>
                <c:pt idx="520">
                  <c:v>2.581787109375E-2</c:v>
                </c:pt>
                <c:pt idx="521">
                  <c:v>2.581787109375E-2</c:v>
                </c:pt>
                <c:pt idx="522">
                  <c:v>2.581787109375E-2</c:v>
                </c:pt>
                <c:pt idx="523">
                  <c:v>2.581787109375E-2</c:v>
                </c:pt>
                <c:pt idx="524">
                  <c:v>2.581787109375E-2</c:v>
                </c:pt>
                <c:pt idx="525">
                  <c:v>2.581787109375E-2</c:v>
                </c:pt>
                <c:pt idx="526">
                  <c:v>2.581787109375E-2</c:v>
                </c:pt>
                <c:pt idx="527">
                  <c:v>2.581787109375E-2</c:v>
                </c:pt>
                <c:pt idx="528">
                  <c:v>2.581787109375E-2</c:v>
                </c:pt>
                <c:pt idx="529">
                  <c:v>2.581787109375E-2</c:v>
                </c:pt>
                <c:pt idx="530">
                  <c:v>2.581787109375E-2</c:v>
                </c:pt>
                <c:pt idx="531">
                  <c:v>2.581787109375E-2</c:v>
                </c:pt>
                <c:pt idx="532">
                  <c:v>2.581787109375E-2</c:v>
                </c:pt>
                <c:pt idx="533">
                  <c:v>2.581787109375E-2</c:v>
                </c:pt>
                <c:pt idx="534">
                  <c:v>2.581787109375E-2</c:v>
                </c:pt>
                <c:pt idx="535">
                  <c:v>2.581787109375E-2</c:v>
                </c:pt>
                <c:pt idx="536">
                  <c:v>2.581787109375E-2</c:v>
                </c:pt>
                <c:pt idx="537">
                  <c:v>2.581787109375E-2</c:v>
                </c:pt>
                <c:pt idx="538">
                  <c:v>2.581787109375E-2</c:v>
                </c:pt>
                <c:pt idx="539">
                  <c:v>2.581787109375E-2</c:v>
                </c:pt>
                <c:pt idx="540">
                  <c:v>2.581787109375E-2</c:v>
                </c:pt>
                <c:pt idx="541">
                  <c:v>2.581787109375E-2</c:v>
                </c:pt>
                <c:pt idx="542">
                  <c:v>2.581787109375E-2</c:v>
                </c:pt>
                <c:pt idx="543">
                  <c:v>2.581787109375E-2</c:v>
                </c:pt>
                <c:pt idx="544">
                  <c:v>2.587890625E-2</c:v>
                </c:pt>
                <c:pt idx="545">
                  <c:v>2.587890625E-2</c:v>
                </c:pt>
                <c:pt idx="546">
                  <c:v>2.587890625E-2</c:v>
                </c:pt>
                <c:pt idx="547">
                  <c:v>2.587890625E-2</c:v>
                </c:pt>
                <c:pt idx="548">
                  <c:v>2.587890625E-2</c:v>
                </c:pt>
                <c:pt idx="549">
                  <c:v>2.587890625E-2</c:v>
                </c:pt>
                <c:pt idx="550">
                  <c:v>2.587890625E-2</c:v>
                </c:pt>
                <c:pt idx="551">
                  <c:v>2.587890625E-2</c:v>
                </c:pt>
                <c:pt idx="552">
                  <c:v>2.587890625E-2</c:v>
                </c:pt>
                <c:pt idx="553">
                  <c:v>2.587890625E-2</c:v>
                </c:pt>
                <c:pt idx="554">
                  <c:v>2.587890625E-2</c:v>
                </c:pt>
                <c:pt idx="555">
                  <c:v>2.587890625E-2</c:v>
                </c:pt>
                <c:pt idx="556">
                  <c:v>2.587890625E-2</c:v>
                </c:pt>
                <c:pt idx="557">
                  <c:v>2.587890625E-2</c:v>
                </c:pt>
                <c:pt idx="558">
                  <c:v>2.587890625E-2</c:v>
                </c:pt>
                <c:pt idx="559">
                  <c:v>2.587890625E-2</c:v>
                </c:pt>
                <c:pt idx="560">
                  <c:v>2.587890625E-2</c:v>
                </c:pt>
                <c:pt idx="561">
                  <c:v>2.587890625E-2</c:v>
                </c:pt>
                <c:pt idx="562">
                  <c:v>2.587890625E-2</c:v>
                </c:pt>
                <c:pt idx="563">
                  <c:v>2.587890625E-2</c:v>
                </c:pt>
                <c:pt idx="564">
                  <c:v>2.587890625E-2</c:v>
                </c:pt>
                <c:pt idx="565">
                  <c:v>2.587890625E-2</c:v>
                </c:pt>
                <c:pt idx="566">
                  <c:v>2.587890625E-2</c:v>
                </c:pt>
                <c:pt idx="567">
                  <c:v>2.587890625E-2</c:v>
                </c:pt>
                <c:pt idx="568">
                  <c:v>2.587890625E-2</c:v>
                </c:pt>
                <c:pt idx="569">
                  <c:v>2.587890625E-2</c:v>
                </c:pt>
                <c:pt idx="570">
                  <c:v>2.587890625E-2</c:v>
                </c:pt>
                <c:pt idx="571">
                  <c:v>2.587890625E-2</c:v>
                </c:pt>
                <c:pt idx="572">
                  <c:v>2.587890625E-2</c:v>
                </c:pt>
                <c:pt idx="573">
                  <c:v>2.203369140625E-2</c:v>
                </c:pt>
                <c:pt idx="574">
                  <c:v>3.96142578125</c:v>
                </c:pt>
                <c:pt idx="575">
                  <c:v>3.78204345703125</c:v>
                </c:pt>
                <c:pt idx="576">
                  <c:v>3.62481689453125</c:v>
                </c:pt>
                <c:pt idx="577">
                  <c:v>3.530029296875</c:v>
                </c:pt>
                <c:pt idx="578">
                  <c:v>3.41351318359375</c:v>
                </c:pt>
                <c:pt idx="579">
                  <c:v>3.372802734375</c:v>
                </c:pt>
                <c:pt idx="580">
                  <c:v>3.35015869140625</c:v>
                </c:pt>
                <c:pt idx="581">
                  <c:v>3.36383056640625</c:v>
                </c:pt>
                <c:pt idx="582">
                  <c:v>3.37451171875</c:v>
                </c:pt>
                <c:pt idx="583">
                  <c:v>3.385498046875</c:v>
                </c:pt>
                <c:pt idx="584">
                  <c:v>3.4522705078125</c:v>
                </c:pt>
                <c:pt idx="585">
                  <c:v>3.57196044921875</c:v>
                </c:pt>
                <c:pt idx="586">
                  <c:v>3.7083740234375</c:v>
                </c:pt>
                <c:pt idx="587">
                  <c:v>8.80126953125E-2</c:v>
                </c:pt>
                <c:pt idx="588">
                  <c:v>3.96441650390625</c:v>
                </c:pt>
                <c:pt idx="589">
                  <c:v>3.9317626953125</c:v>
                </c:pt>
                <c:pt idx="590">
                  <c:v>3.93756103515625</c:v>
                </c:pt>
                <c:pt idx="591">
                  <c:v>3.93597412109375</c:v>
                </c:pt>
                <c:pt idx="592">
                  <c:v>3.94586181640625</c:v>
                </c:pt>
                <c:pt idx="593">
                  <c:v>3.95611572265625</c:v>
                </c:pt>
                <c:pt idx="594">
                  <c:v>3.96710205078125</c:v>
                </c:pt>
                <c:pt idx="595">
                  <c:v>3.97552490234375</c:v>
                </c:pt>
                <c:pt idx="596">
                  <c:v>3.9892578125</c:v>
                </c:pt>
                <c:pt idx="597">
                  <c:v>1.593017578125E-2</c:v>
                </c:pt>
                <c:pt idx="598">
                  <c:v>4.8095703125E-2</c:v>
                </c:pt>
                <c:pt idx="599">
                  <c:v>0.1114501953125</c:v>
                </c:pt>
                <c:pt idx="600">
                  <c:v>3.766845703125</c:v>
                </c:pt>
                <c:pt idx="601">
                  <c:v>3.65216064453125</c:v>
                </c:pt>
                <c:pt idx="602">
                  <c:v>3.5645751953125</c:v>
                </c:pt>
                <c:pt idx="603">
                  <c:v>3.499755859375</c:v>
                </c:pt>
                <c:pt idx="604">
                  <c:v>3.49212646484375</c:v>
                </c:pt>
                <c:pt idx="605">
                  <c:v>3.48486328125</c:v>
                </c:pt>
                <c:pt idx="606">
                  <c:v>3.47723388671875</c:v>
                </c:pt>
                <c:pt idx="607">
                  <c:v>3.46820068359375</c:v>
                </c:pt>
                <c:pt idx="608">
                  <c:v>3.46307373046875</c:v>
                </c:pt>
                <c:pt idx="609">
                  <c:v>3.47564697265625</c:v>
                </c:pt>
                <c:pt idx="610">
                  <c:v>3.5157470703125</c:v>
                </c:pt>
                <c:pt idx="611">
                  <c:v>3.58306884765625</c:v>
                </c:pt>
                <c:pt idx="612">
                  <c:v>3.62799072265625</c:v>
                </c:pt>
                <c:pt idx="613">
                  <c:v>3.65411376953125</c:v>
                </c:pt>
                <c:pt idx="614">
                  <c:v>3.80548095703125</c:v>
                </c:pt>
                <c:pt idx="615">
                  <c:v>3.970703125</c:v>
                </c:pt>
                <c:pt idx="616">
                  <c:v>1.812744140625E-2</c:v>
                </c:pt>
                <c:pt idx="617">
                  <c:v>2.325439453125E-2</c:v>
                </c:pt>
                <c:pt idx="618">
                  <c:v>2.301025390625E-2</c:v>
                </c:pt>
                <c:pt idx="619">
                  <c:v>2.25830078125E-2</c:v>
                </c:pt>
                <c:pt idx="620">
                  <c:v>2.2216796875E-2</c:v>
                </c:pt>
                <c:pt idx="621">
                  <c:v>2.197265625E-2</c:v>
                </c:pt>
                <c:pt idx="622">
                  <c:v>2.16064453125E-2</c:v>
                </c:pt>
                <c:pt idx="623">
                  <c:v>2.16064453125E-2</c:v>
                </c:pt>
                <c:pt idx="624">
                  <c:v>2.178955078125E-2</c:v>
                </c:pt>
                <c:pt idx="625">
                  <c:v>2.197265625E-2</c:v>
                </c:pt>
                <c:pt idx="626">
                  <c:v>2.20947265625E-2</c:v>
                </c:pt>
                <c:pt idx="627">
                  <c:v>2.227783203125E-2</c:v>
                </c:pt>
                <c:pt idx="628">
                  <c:v>2.24609375E-2</c:v>
                </c:pt>
                <c:pt idx="629">
                  <c:v>2.252197265625E-2</c:v>
                </c:pt>
                <c:pt idx="630">
                  <c:v>2.093505859375E-2</c:v>
                </c:pt>
                <c:pt idx="631">
                  <c:v>2.11181640625E-2</c:v>
                </c:pt>
                <c:pt idx="632">
                  <c:v>2.130126953125E-2</c:v>
                </c:pt>
                <c:pt idx="633">
                  <c:v>1.751708984375E-2</c:v>
                </c:pt>
                <c:pt idx="634">
                  <c:v>3.9517822265625</c:v>
                </c:pt>
                <c:pt idx="635">
                  <c:v>3.777587890625</c:v>
                </c:pt>
                <c:pt idx="636">
                  <c:v>3.6044921875</c:v>
                </c:pt>
                <c:pt idx="637">
                  <c:v>3.5059814453125</c:v>
                </c:pt>
                <c:pt idx="638">
                  <c:v>3.43115234375</c:v>
                </c:pt>
                <c:pt idx="639">
                  <c:v>3.3974609375</c:v>
                </c:pt>
                <c:pt idx="640">
                  <c:v>3.39752197265625</c:v>
                </c:pt>
                <c:pt idx="641">
                  <c:v>3.43609619140625</c:v>
                </c:pt>
                <c:pt idx="642">
                  <c:v>3.47686767578125</c:v>
                </c:pt>
                <c:pt idx="643">
                  <c:v>3.4765625</c:v>
                </c:pt>
                <c:pt idx="644">
                  <c:v>3.53851318359375</c:v>
                </c:pt>
                <c:pt idx="645">
                  <c:v>0.2982177734375</c:v>
                </c:pt>
                <c:pt idx="646">
                  <c:v>0.11346435546875</c:v>
                </c:pt>
                <c:pt idx="647">
                  <c:v>1.57470703125E-2</c:v>
                </c:pt>
                <c:pt idx="648">
                  <c:v>3.96026611328125</c:v>
                </c:pt>
                <c:pt idx="649">
                  <c:v>3.94879150390625</c:v>
                </c:pt>
                <c:pt idx="650">
                  <c:v>3.9482421875</c:v>
                </c:pt>
                <c:pt idx="651">
                  <c:v>3.95416259765625</c:v>
                </c:pt>
                <c:pt idx="652">
                  <c:v>3.9632568359375</c:v>
                </c:pt>
                <c:pt idx="653">
                  <c:v>3.98382568359375</c:v>
                </c:pt>
                <c:pt idx="654">
                  <c:v>4.8828125E-2</c:v>
                </c:pt>
                <c:pt idx="655">
                  <c:v>3.84014892578125</c:v>
                </c:pt>
                <c:pt idx="656">
                  <c:v>3.74481201171875</c:v>
                </c:pt>
                <c:pt idx="657">
                  <c:v>3.6602783203125</c:v>
                </c:pt>
                <c:pt idx="658">
                  <c:v>3.64984130859375</c:v>
                </c:pt>
                <c:pt idx="659">
                  <c:v>3.62115478515625</c:v>
                </c:pt>
                <c:pt idx="660">
                  <c:v>3.7591552734375</c:v>
                </c:pt>
                <c:pt idx="661">
                  <c:v>3.89154052734375</c:v>
                </c:pt>
                <c:pt idx="662">
                  <c:v>3.97576904296875</c:v>
                </c:pt>
                <c:pt idx="663">
                  <c:v>2.60009765625E-2</c:v>
                </c:pt>
                <c:pt idx="664">
                  <c:v>2.50244140625E-2</c:v>
                </c:pt>
                <c:pt idx="665">
                  <c:v>2.447509765625E-2</c:v>
                </c:pt>
                <c:pt idx="666">
                  <c:v>2.42919921875E-2</c:v>
                </c:pt>
                <c:pt idx="667">
                  <c:v>2.410888671875E-2</c:v>
                </c:pt>
                <c:pt idx="668">
                  <c:v>2.398681640625E-2</c:v>
                </c:pt>
                <c:pt idx="669">
                  <c:v>2.392578125E-2</c:v>
                </c:pt>
                <c:pt idx="670">
                  <c:v>2.386474609375E-2</c:v>
                </c:pt>
                <c:pt idx="671">
                  <c:v>2.38037109375E-2</c:v>
                </c:pt>
                <c:pt idx="672">
                  <c:v>2.374267578125E-2</c:v>
                </c:pt>
                <c:pt idx="673">
                  <c:v>2.374267578125E-2</c:v>
                </c:pt>
                <c:pt idx="674">
                  <c:v>2.374267578125E-2</c:v>
                </c:pt>
                <c:pt idx="675">
                  <c:v>2.374267578125E-2</c:v>
                </c:pt>
                <c:pt idx="676">
                  <c:v>2.374267578125E-2</c:v>
                </c:pt>
                <c:pt idx="677">
                  <c:v>2.3681640625E-2</c:v>
                </c:pt>
                <c:pt idx="678">
                  <c:v>2.3681640625E-2</c:v>
                </c:pt>
                <c:pt idx="679">
                  <c:v>2.35595703125E-2</c:v>
                </c:pt>
                <c:pt idx="680">
                  <c:v>2.35595703125E-2</c:v>
                </c:pt>
                <c:pt idx="681">
                  <c:v>2.35595703125E-2</c:v>
                </c:pt>
                <c:pt idx="682">
                  <c:v>2.35595703125E-2</c:v>
                </c:pt>
                <c:pt idx="683">
                  <c:v>2.362060546875E-2</c:v>
                </c:pt>
                <c:pt idx="684">
                  <c:v>2.362060546875E-2</c:v>
                </c:pt>
                <c:pt idx="685">
                  <c:v>2.362060546875E-2</c:v>
                </c:pt>
                <c:pt idx="686">
                  <c:v>2.3681640625E-2</c:v>
                </c:pt>
                <c:pt idx="687">
                  <c:v>2.374267578125E-2</c:v>
                </c:pt>
                <c:pt idx="688">
                  <c:v>2.374267578125E-2</c:v>
                </c:pt>
                <c:pt idx="689">
                  <c:v>2.374267578125E-2</c:v>
                </c:pt>
                <c:pt idx="690">
                  <c:v>2.374267578125E-2</c:v>
                </c:pt>
                <c:pt idx="691">
                  <c:v>2.38037109375E-2</c:v>
                </c:pt>
                <c:pt idx="692">
                  <c:v>2.38037109375E-2</c:v>
                </c:pt>
                <c:pt idx="693">
                  <c:v>2.38037109375E-2</c:v>
                </c:pt>
                <c:pt idx="694">
                  <c:v>2.374267578125E-2</c:v>
                </c:pt>
                <c:pt idx="695">
                  <c:v>2.374267578125E-2</c:v>
                </c:pt>
                <c:pt idx="696">
                  <c:v>2.38037109375E-2</c:v>
                </c:pt>
                <c:pt idx="697">
                  <c:v>2.38037109375E-2</c:v>
                </c:pt>
                <c:pt idx="698">
                  <c:v>2.374267578125E-2</c:v>
                </c:pt>
                <c:pt idx="699">
                  <c:v>2.374267578125E-2</c:v>
                </c:pt>
                <c:pt idx="700">
                  <c:v>2.38037109375E-2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7-4AEA-947F-4A3E75675B72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'DataTest_1000-after-cal'!$F$3:$F$703</c:f>
              <c:numCache>
                <c:formatCode>General</c:formatCode>
                <c:ptCount val="701"/>
                <c:pt idx="0">
                  <c:v>3.9837646484375</c:v>
                </c:pt>
                <c:pt idx="1">
                  <c:v>3.9840087890625</c:v>
                </c:pt>
                <c:pt idx="2">
                  <c:v>3.98455810546875</c:v>
                </c:pt>
                <c:pt idx="3">
                  <c:v>3.98492431640625</c:v>
                </c:pt>
                <c:pt idx="4">
                  <c:v>3.985107421875</c:v>
                </c:pt>
                <c:pt idx="5">
                  <c:v>3.98529052734375</c:v>
                </c:pt>
                <c:pt idx="6">
                  <c:v>3.9854736328125</c:v>
                </c:pt>
                <c:pt idx="7">
                  <c:v>3.985595703125</c:v>
                </c:pt>
                <c:pt idx="8">
                  <c:v>3.98553466796875</c:v>
                </c:pt>
                <c:pt idx="9">
                  <c:v>3.98553466796875</c:v>
                </c:pt>
                <c:pt idx="10">
                  <c:v>3.98553466796875</c:v>
                </c:pt>
                <c:pt idx="11">
                  <c:v>3.985595703125</c:v>
                </c:pt>
                <c:pt idx="12">
                  <c:v>3.98553466796875</c:v>
                </c:pt>
                <c:pt idx="13">
                  <c:v>3.98553466796875</c:v>
                </c:pt>
                <c:pt idx="14">
                  <c:v>3.98565673828125</c:v>
                </c:pt>
                <c:pt idx="15">
                  <c:v>3.98651123046875</c:v>
                </c:pt>
                <c:pt idx="16">
                  <c:v>3.987548828125</c:v>
                </c:pt>
                <c:pt idx="17">
                  <c:v>3.98822021484375</c:v>
                </c:pt>
                <c:pt idx="18">
                  <c:v>3.98858642578125</c:v>
                </c:pt>
                <c:pt idx="19">
                  <c:v>3.98858642578125</c:v>
                </c:pt>
                <c:pt idx="20">
                  <c:v>3.9886474609375</c:v>
                </c:pt>
                <c:pt idx="21">
                  <c:v>3.9888916015625</c:v>
                </c:pt>
                <c:pt idx="22">
                  <c:v>3.98919677734375</c:v>
                </c:pt>
                <c:pt idx="23">
                  <c:v>3.98919677734375</c:v>
                </c:pt>
                <c:pt idx="24">
                  <c:v>3.98883056640625</c:v>
                </c:pt>
                <c:pt idx="25">
                  <c:v>3.9847412109375</c:v>
                </c:pt>
                <c:pt idx="26">
                  <c:v>3.9339599609375</c:v>
                </c:pt>
                <c:pt idx="27">
                  <c:v>3.79534912109375</c:v>
                </c:pt>
                <c:pt idx="28">
                  <c:v>3.70526123046875</c:v>
                </c:pt>
                <c:pt idx="29">
                  <c:v>3.581787109375</c:v>
                </c:pt>
                <c:pt idx="30">
                  <c:v>3.47625732421875</c:v>
                </c:pt>
                <c:pt idx="31">
                  <c:v>3.42431640625</c:v>
                </c:pt>
                <c:pt idx="32">
                  <c:v>3.35992431640625</c:v>
                </c:pt>
                <c:pt idx="33">
                  <c:v>3.3231201171875</c:v>
                </c:pt>
                <c:pt idx="34">
                  <c:v>3.316650390625</c:v>
                </c:pt>
                <c:pt idx="35">
                  <c:v>3.3170166015625</c:v>
                </c:pt>
                <c:pt idx="36">
                  <c:v>3.31781005859375</c:v>
                </c:pt>
                <c:pt idx="37">
                  <c:v>3.32281494140625</c:v>
                </c:pt>
                <c:pt idx="38">
                  <c:v>3.33502197265625</c:v>
                </c:pt>
                <c:pt idx="39">
                  <c:v>3.37457275390625</c:v>
                </c:pt>
                <c:pt idx="40">
                  <c:v>3.4617919921875</c:v>
                </c:pt>
                <c:pt idx="41">
                  <c:v>3.5299072265625</c:v>
                </c:pt>
                <c:pt idx="42">
                  <c:v>3.64349365234375</c:v>
                </c:pt>
                <c:pt idx="43">
                  <c:v>3.75946044921875</c:v>
                </c:pt>
                <c:pt idx="44">
                  <c:v>3.84637451171875</c:v>
                </c:pt>
                <c:pt idx="45">
                  <c:v>3.9774169921875</c:v>
                </c:pt>
                <c:pt idx="46">
                  <c:v>6.62841796875E-2</c:v>
                </c:pt>
                <c:pt idx="47">
                  <c:v>0.13714599609375</c:v>
                </c:pt>
                <c:pt idx="48">
                  <c:v>0.2178955078125</c:v>
                </c:pt>
                <c:pt idx="49">
                  <c:v>0.27313232421875</c:v>
                </c:pt>
                <c:pt idx="50" formatCode="#,##0">
                  <c:v>0.36614990234375</c:v>
                </c:pt>
                <c:pt idx="51">
                  <c:v>0.45831298828125</c:v>
                </c:pt>
                <c:pt idx="52">
                  <c:v>0.5274658203125</c:v>
                </c:pt>
                <c:pt idx="53">
                  <c:v>0.52923583984375</c:v>
                </c:pt>
                <c:pt idx="54">
                  <c:v>0.51251220703125</c:v>
                </c:pt>
                <c:pt idx="55">
                  <c:v>0.44964599609375</c:v>
                </c:pt>
                <c:pt idx="56">
                  <c:v>0.320068359375</c:v>
                </c:pt>
                <c:pt idx="57">
                  <c:v>0.20697021484375</c:v>
                </c:pt>
                <c:pt idx="58">
                  <c:v>8.642578125E-2</c:v>
                </c:pt>
                <c:pt idx="59">
                  <c:v>3.95721435546875</c:v>
                </c:pt>
                <c:pt idx="60">
                  <c:v>3.9208984375</c:v>
                </c:pt>
                <c:pt idx="61">
                  <c:v>3.91680908203125</c:v>
                </c:pt>
                <c:pt idx="62">
                  <c:v>3.92388916015625</c:v>
                </c:pt>
                <c:pt idx="63">
                  <c:v>3.8736572265625</c:v>
                </c:pt>
                <c:pt idx="64">
                  <c:v>3.86590576171875</c:v>
                </c:pt>
                <c:pt idx="65">
                  <c:v>3.867431640625</c:v>
                </c:pt>
                <c:pt idx="66">
                  <c:v>3.91552734375</c:v>
                </c:pt>
                <c:pt idx="67">
                  <c:v>3.93206787109375</c:v>
                </c:pt>
                <c:pt idx="68">
                  <c:v>3.94720458984375</c:v>
                </c:pt>
                <c:pt idx="69">
                  <c:v>2.45361328125E-2</c:v>
                </c:pt>
                <c:pt idx="70">
                  <c:v>1.77001953125E-3</c:v>
                </c:pt>
                <c:pt idx="71">
                  <c:v>6.9580078125E-3</c:v>
                </c:pt>
                <c:pt idx="72">
                  <c:v>1.25732421875E-2</c:v>
                </c:pt>
                <c:pt idx="73">
                  <c:v>3.971435546875</c:v>
                </c:pt>
                <c:pt idx="74">
                  <c:v>3.92938232421875</c:v>
                </c:pt>
                <c:pt idx="75">
                  <c:v>3.85760498046875</c:v>
                </c:pt>
                <c:pt idx="76">
                  <c:v>3.7652587890625</c:v>
                </c:pt>
                <c:pt idx="77">
                  <c:v>3.68731689453125</c:v>
                </c:pt>
                <c:pt idx="78">
                  <c:v>3.6707763671875</c:v>
                </c:pt>
                <c:pt idx="79">
                  <c:v>3.6881103515625</c:v>
                </c:pt>
                <c:pt idx="80">
                  <c:v>3.73785400390625</c:v>
                </c:pt>
                <c:pt idx="81">
                  <c:v>3.780517578125</c:v>
                </c:pt>
                <c:pt idx="82">
                  <c:v>3.79962158203125</c:v>
                </c:pt>
                <c:pt idx="83">
                  <c:v>3.81964111328125</c:v>
                </c:pt>
                <c:pt idx="84">
                  <c:v>3.83319091796875</c:v>
                </c:pt>
                <c:pt idx="85">
                  <c:v>3.862548828125</c:v>
                </c:pt>
                <c:pt idx="86">
                  <c:v>3.910400390625</c:v>
                </c:pt>
                <c:pt idx="87">
                  <c:v>3.96929931640625</c:v>
                </c:pt>
                <c:pt idx="88">
                  <c:v>3.9842529296875</c:v>
                </c:pt>
                <c:pt idx="89">
                  <c:v>3.9974365234375</c:v>
                </c:pt>
                <c:pt idx="90">
                  <c:v>3.98516845703125</c:v>
                </c:pt>
                <c:pt idx="91">
                  <c:v>3.9873046875</c:v>
                </c:pt>
                <c:pt idx="92">
                  <c:v>3.98785400390625</c:v>
                </c:pt>
                <c:pt idx="93">
                  <c:v>3.98773193359375</c:v>
                </c:pt>
                <c:pt idx="94">
                  <c:v>3.9873046875</c:v>
                </c:pt>
                <c:pt idx="95">
                  <c:v>3.98687744140625</c:v>
                </c:pt>
                <c:pt idx="96">
                  <c:v>3.98675537109375</c:v>
                </c:pt>
                <c:pt idx="97">
                  <c:v>3.98663330078125</c:v>
                </c:pt>
                <c:pt idx="98">
                  <c:v>3.98651123046875</c:v>
                </c:pt>
                <c:pt idx="99">
                  <c:v>3.98638916015625</c:v>
                </c:pt>
                <c:pt idx="100">
                  <c:v>3.9862060546875</c:v>
                </c:pt>
                <c:pt idx="101">
                  <c:v>3.98614501953125</c:v>
                </c:pt>
                <c:pt idx="102">
                  <c:v>3.98602294921875</c:v>
                </c:pt>
                <c:pt idx="103">
                  <c:v>3.98602294921875</c:v>
                </c:pt>
                <c:pt idx="104">
                  <c:v>3.986083984375</c:v>
                </c:pt>
                <c:pt idx="105">
                  <c:v>3.98614501953125</c:v>
                </c:pt>
                <c:pt idx="106">
                  <c:v>3.98614501953125</c:v>
                </c:pt>
                <c:pt idx="107">
                  <c:v>3.986328125</c:v>
                </c:pt>
                <c:pt idx="108">
                  <c:v>3.98773193359375</c:v>
                </c:pt>
                <c:pt idx="109">
                  <c:v>3.9857177734375</c:v>
                </c:pt>
                <c:pt idx="110">
                  <c:v>3.9781494140625</c:v>
                </c:pt>
                <c:pt idx="111">
                  <c:v>3.93756103515625</c:v>
                </c:pt>
                <c:pt idx="112">
                  <c:v>3.88018798828125</c:v>
                </c:pt>
                <c:pt idx="113">
                  <c:v>3.84490966796875</c:v>
                </c:pt>
                <c:pt idx="114">
                  <c:v>3.81689453125</c:v>
                </c:pt>
                <c:pt idx="115">
                  <c:v>3.7886962890625</c:v>
                </c:pt>
                <c:pt idx="116">
                  <c:v>3.754638671875</c:v>
                </c:pt>
                <c:pt idx="117">
                  <c:v>3.727783203125</c:v>
                </c:pt>
                <c:pt idx="118">
                  <c:v>3.71112060546875</c:v>
                </c:pt>
                <c:pt idx="119">
                  <c:v>3.7080078125</c:v>
                </c:pt>
                <c:pt idx="120">
                  <c:v>3.68865966796875</c:v>
                </c:pt>
                <c:pt idx="121">
                  <c:v>3.662109375</c:v>
                </c:pt>
                <c:pt idx="122">
                  <c:v>3.60693359375</c:v>
                </c:pt>
                <c:pt idx="123">
                  <c:v>3.556884765625</c:v>
                </c:pt>
                <c:pt idx="124">
                  <c:v>3.47442626953125</c:v>
                </c:pt>
                <c:pt idx="125">
                  <c:v>3.41448974609375</c:v>
                </c:pt>
                <c:pt idx="126">
                  <c:v>3.37799072265625</c:v>
                </c:pt>
                <c:pt idx="127">
                  <c:v>3.35455322265625</c:v>
                </c:pt>
                <c:pt idx="128">
                  <c:v>3.361572265625</c:v>
                </c:pt>
                <c:pt idx="129">
                  <c:v>3.36212158203125</c:v>
                </c:pt>
                <c:pt idx="130">
                  <c:v>3.36334228515625</c:v>
                </c:pt>
                <c:pt idx="131">
                  <c:v>3.36834716796875</c:v>
                </c:pt>
                <c:pt idx="132">
                  <c:v>3.336669921875</c:v>
                </c:pt>
                <c:pt idx="133">
                  <c:v>3.2872314453125</c:v>
                </c:pt>
                <c:pt idx="134">
                  <c:v>3.25634765625</c:v>
                </c:pt>
                <c:pt idx="135">
                  <c:v>3.23199462890625</c:v>
                </c:pt>
                <c:pt idx="136">
                  <c:v>3.21917724609375</c:v>
                </c:pt>
                <c:pt idx="137">
                  <c:v>3.21490478515625</c:v>
                </c:pt>
                <c:pt idx="138">
                  <c:v>3.22943115234375</c:v>
                </c:pt>
                <c:pt idx="139">
                  <c:v>3.23028564453125</c:v>
                </c:pt>
                <c:pt idx="140">
                  <c:v>3.235595703125</c:v>
                </c:pt>
                <c:pt idx="141">
                  <c:v>3.23779296875</c:v>
                </c:pt>
                <c:pt idx="142">
                  <c:v>3.23760986328125</c:v>
                </c:pt>
                <c:pt idx="143">
                  <c:v>3.236572265625</c:v>
                </c:pt>
                <c:pt idx="144">
                  <c:v>3.23724365234375</c:v>
                </c:pt>
                <c:pt idx="145">
                  <c:v>3.2464599609375</c:v>
                </c:pt>
                <c:pt idx="146">
                  <c:v>3.2235107421875</c:v>
                </c:pt>
                <c:pt idx="147">
                  <c:v>3.2010498046875</c:v>
                </c:pt>
                <c:pt idx="148">
                  <c:v>3.24188232421875</c:v>
                </c:pt>
                <c:pt idx="149">
                  <c:v>3.37176513671875</c:v>
                </c:pt>
                <c:pt idx="150">
                  <c:v>3.49847412109375</c:v>
                </c:pt>
                <c:pt idx="151">
                  <c:v>3.56298828125</c:v>
                </c:pt>
                <c:pt idx="152">
                  <c:v>3.571044921875</c:v>
                </c:pt>
                <c:pt idx="153">
                  <c:v>3.640380859375</c:v>
                </c:pt>
                <c:pt idx="154">
                  <c:v>3.7314453125</c:v>
                </c:pt>
                <c:pt idx="155">
                  <c:v>3.78094482421875</c:v>
                </c:pt>
                <c:pt idx="156">
                  <c:v>3.85272216796875</c:v>
                </c:pt>
                <c:pt idx="157">
                  <c:v>3.939208984375</c:v>
                </c:pt>
                <c:pt idx="158">
                  <c:v>3.98834228515625</c:v>
                </c:pt>
                <c:pt idx="159">
                  <c:v>3.99273681640625</c:v>
                </c:pt>
                <c:pt idx="160">
                  <c:v>3.9940185546875</c:v>
                </c:pt>
                <c:pt idx="161">
                  <c:v>3.99432373046875</c:v>
                </c:pt>
                <c:pt idx="162">
                  <c:v>3.9940185546875</c:v>
                </c:pt>
                <c:pt idx="163">
                  <c:v>3.99365234375</c:v>
                </c:pt>
                <c:pt idx="164">
                  <c:v>3.99359130859375</c:v>
                </c:pt>
                <c:pt idx="165">
                  <c:v>3.99346923828125</c:v>
                </c:pt>
                <c:pt idx="166">
                  <c:v>3.99346923828125</c:v>
                </c:pt>
                <c:pt idx="167">
                  <c:v>3.99322509765625</c:v>
                </c:pt>
                <c:pt idx="168">
                  <c:v>3.9931640625</c:v>
                </c:pt>
                <c:pt idx="169">
                  <c:v>3.9930419921875</c:v>
                </c:pt>
                <c:pt idx="170">
                  <c:v>3.993408203125</c:v>
                </c:pt>
                <c:pt idx="171">
                  <c:v>3.99188232421875</c:v>
                </c:pt>
                <c:pt idx="172">
                  <c:v>3.98822021484375</c:v>
                </c:pt>
                <c:pt idx="173">
                  <c:v>3.97509765625</c:v>
                </c:pt>
                <c:pt idx="174">
                  <c:v>3.96600341796875</c:v>
                </c:pt>
                <c:pt idx="175">
                  <c:v>3.973876953125</c:v>
                </c:pt>
                <c:pt idx="176">
                  <c:v>3.9735107421875</c:v>
                </c:pt>
                <c:pt idx="177">
                  <c:v>3.973388671875</c:v>
                </c:pt>
                <c:pt idx="178">
                  <c:v>3.97332763671875</c:v>
                </c:pt>
                <c:pt idx="179">
                  <c:v>3.97320556640625</c:v>
                </c:pt>
                <c:pt idx="180">
                  <c:v>3.97320556640625</c:v>
                </c:pt>
                <c:pt idx="181">
                  <c:v>3.97314453125</c:v>
                </c:pt>
                <c:pt idx="182">
                  <c:v>3.97314453125</c:v>
                </c:pt>
                <c:pt idx="183">
                  <c:v>3.97308349609375</c:v>
                </c:pt>
                <c:pt idx="184">
                  <c:v>3.97308349609375</c:v>
                </c:pt>
                <c:pt idx="185">
                  <c:v>3.97308349609375</c:v>
                </c:pt>
                <c:pt idx="186">
                  <c:v>3.97314453125</c:v>
                </c:pt>
                <c:pt idx="187">
                  <c:v>3.97314453125</c:v>
                </c:pt>
                <c:pt idx="188">
                  <c:v>3.97314453125</c:v>
                </c:pt>
                <c:pt idx="189">
                  <c:v>3.97314453125</c:v>
                </c:pt>
                <c:pt idx="190">
                  <c:v>3.97314453125</c:v>
                </c:pt>
                <c:pt idx="191">
                  <c:v>3.97314453125</c:v>
                </c:pt>
                <c:pt idx="192">
                  <c:v>3.97320556640625</c:v>
                </c:pt>
                <c:pt idx="193">
                  <c:v>3.97332763671875</c:v>
                </c:pt>
                <c:pt idx="194">
                  <c:v>3.9732666015625</c:v>
                </c:pt>
                <c:pt idx="195">
                  <c:v>3.97320556640625</c:v>
                </c:pt>
                <c:pt idx="196">
                  <c:v>3.9732666015625</c:v>
                </c:pt>
                <c:pt idx="197">
                  <c:v>3.97332763671875</c:v>
                </c:pt>
                <c:pt idx="198">
                  <c:v>3.97332763671875</c:v>
                </c:pt>
                <c:pt idx="199">
                  <c:v>3.97344970703125</c:v>
                </c:pt>
                <c:pt idx="201">
                  <c:v>3.97344970703125</c:v>
                </c:pt>
                <c:pt idx="202">
                  <c:v>3.97357177734375</c:v>
                </c:pt>
                <c:pt idx="203">
                  <c:v>3.9736328125</c:v>
                </c:pt>
                <c:pt idx="204">
                  <c:v>3.97369384765625</c:v>
                </c:pt>
                <c:pt idx="205">
                  <c:v>3.9737548828125</c:v>
                </c:pt>
                <c:pt idx="206">
                  <c:v>3.97381591796875</c:v>
                </c:pt>
                <c:pt idx="207">
                  <c:v>3.973876953125</c:v>
                </c:pt>
                <c:pt idx="208">
                  <c:v>3.973876953125</c:v>
                </c:pt>
                <c:pt idx="209">
                  <c:v>3.97393798828125</c:v>
                </c:pt>
                <c:pt idx="210">
                  <c:v>3.9739990234375</c:v>
                </c:pt>
                <c:pt idx="211">
                  <c:v>3.97406005859375</c:v>
                </c:pt>
                <c:pt idx="212">
                  <c:v>3.97412109375</c:v>
                </c:pt>
                <c:pt idx="213">
                  <c:v>3.97418212890625</c:v>
                </c:pt>
                <c:pt idx="214">
                  <c:v>3.9742431640625</c:v>
                </c:pt>
                <c:pt idx="215">
                  <c:v>3.97430419921875</c:v>
                </c:pt>
                <c:pt idx="216">
                  <c:v>3.97430419921875</c:v>
                </c:pt>
                <c:pt idx="217">
                  <c:v>3.974365234375</c:v>
                </c:pt>
                <c:pt idx="218">
                  <c:v>3.97442626953125</c:v>
                </c:pt>
                <c:pt idx="219">
                  <c:v>3.97442626953125</c:v>
                </c:pt>
                <c:pt idx="220">
                  <c:v>3.97454833984375</c:v>
                </c:pt>
                <c:pt idx="221">
                  <c:v>3.974609375</c:v>
                </c:pt>
                <c:pt idx="222">
                  <c:v>3.97467041015625</c:v>
                </c:pt>
                <c:pt idx="223">
                  <c:v>3.97467041015625</c:v>
                </c:pt>
                <c:pt idx="224">
                  <c:v>3.9747314453125</c:v>
                </c:pt>
                <c:pt idx="225">
                  <c:v>3.9747314453125</c:v>
                </c:pt>
                <c:pt idx="226">
                  <c:v>3.97479248046875</c:v>
                </c:pt>
                <c:pt idx="227">
                  <c:v>3.97479248046875</c:v>
                </c:pt>
                <c:pt idx="228">
                  <c:v>3.974853515625</c:v>
                </c:pt>
                <c:pt idx="229">
                  <c:v>3.97491455078125</c:v>
                </c:pt>
                <c:pt idx="230">
                  <c:v>3.9749755859375</c:v>
                </c:pt>
                <c:pt idx="231">
                  <c:v>3.9749755859375</c:v>
                </c:pt>
                <c:pt idx="232">
                  <c:v>3.97503662109375</c:v>
                </c:pt>
                <c:pt idx="233">
                  <c:v>3.97503662109375</c:v>
                </c:pt>
                <c:pt idx="234">
                  <c:v>3.97509765625</c:v>
                </c:pt>
                <c:pt idx="235">
                  <c:v>3.97509765625</c:v>
                </c:pt>
                <c:pt idx="236">
                  <c:v>3.97515869140625</c:v>
                </c:pt>
                <c:pt idx="237">
                  <c:v>3.9752197265625</c:v>
                </c:pt>
                <c:pt idx="238">
                  <c:v>3.9752197265625</c:v>
                </c:pt>
                <c:pt idx="239">
                  <c:v>3.97528076171875</c:v>
                </c:pt>
                <c:pt idx="240">
                  <c:v>3.97528076171875</c:v>
                </c:pt>
                <c:pt idx="241">
                  <c:v>3.975341796875</c:v>
                </c:pt>
                <c:pt idx="242">
                  <c:v>3.97540283203125</c:v>
                </c:pt>
                <c:pt idx="243">
                  <c:v>3.97540283203125</c:v>
                </c:pt>
                <c:pt idx="244">
                  <c:v>3.97540283203125</c:v>
                </c:pt>
                <c:pt idx="245">
                  <c:v>3.9754638671875</c:v>
                </c:pt>
                <c:pt idx="246">
                  <c:v>3.9754638671875</c:v>
                </c:pt>
                <c:pt idx="247">
                  <c:v>3.97552490234375</c:v>
                </c:pt>
                <c:pt idx="248">
                  <c:v>3.97552490234375</c:v>
                </c:pt>
                <c:pt idx="249">
                  <c:v>3.9755859375</c:v>
                </c:pt>
                <c:pt idx="250">
                  <c:v>3.9755859375</c:v>
                </c:pt>
                <c:pt idx="251">
                  <c:v>3.9755859375</c:v>
                </c:pt>
                <c:pt idx="252">
                  <c:v>3.97564697265625</c:v>
                </c:pt>
                <c:pt idx="253">
                  <c:v>3.97564697265625</c:v>
                </c:pt>
                <c:pt idx="254">
                  <c:v>3.9757080078125</c:v>
                </c:pt>
                <c:pt idx="255">
                  <c:v>3.9757080078125</c:v>
                </c:pt>
                <c:pt idx="256">
                  <c:v>3.97576904296875</c:v>
                </c:pt>
                <c:pt idx="257">
                  <c:v>3.97576904296875</c:v>
                </c:pt>
                <c:pt idx="258">
                  <c:v>3.97576904296875</c:v>
                </c:pt>
                <c:pt idx="259">
                  <c:v>3.975830078125</c:v>
                </c:pt>
                <c:pt idx="260">
                  <c:v>3.975830078125</c:v>
                </c:pt>
                <c:pt idx="261">
                  <c:v>3.97589111328125</c:v>
                </c:pt>
                <c:pt idx="262">
                  <c:v>3.97589111328125</c:v>
                </c:pt>
                <c:pt idx="263">
                  <c:v>3.9759521484375</c:v>
                </c:pt>
                <c:pt idx="264">
                  <c:v>3.9759521484375</c:v>
                </c:pt>
                <c:pt idx="265">
                  <c:v>3.9759521484375</c:v>
                </c:pt>
                <c:pt idx="266">
                  <c:v>3.97601318359375</c:v>
                </c:pt>
                <c:pt idx="267">
                  <c:v>3.97601318359375</c:v>
                </c:pt>
                <c:pt idx="268">
                  <c:v>3.97601318359375</c:v>
                </c:pt>
                <c:pt idx="269">
                  <c:v>3.97607421875</c:v>
                </c:pt>
                <c:pt idx="270">
                  <c:v>3.97607421875</c:v>
                </c:pt>
                <c:pt idx="271">
                  <c:v>3.97613525390625</c:v>
                </c:pt>
                <c:pt idx="272">
                  <c:v>3.97613525390625</c:v>
                </c:pt>
                <c:pt idx="273">
                  <c:v>3.97613525390625</c:v>
                </c:pt>
                <c:pt idx="274">
                  <c:v>3.9761962890625</c:v>
                </c:pt>
                <c:pt idx="275">
                  <c:v>3.9761962890625</c:v>
                </c:pt>
                <c:pt idx="276">
                  <c:v>3.9761962890625</c:v>
                </c:pt>
                <c:pt idx="277">
                  <c:v>3.9761962890625</c:v>
                </c:pt>
                <c:pt idx="278">
                  <c:v>3.97625732421875</c:v>
                </c:pt>
                <c:pt idx="279">
                  <c:v>3.97625732421875</c:v>
                </c:pt>
                <c:pt idx="280">
                  <c:v>3.976318359375</c:v>
                </c:pt>
                <c:pt idx="281">
                  <c:v>3.976318359375</c:v>
                </c:pt>
                <c:pt idx="282">
                  <c:v>3.976318359375</c:v>
                </c:pt>
                <c:pt idx="283">
                  <c:v>3.976318359375</c:v>
                </c:pt>
                <c:pt idx="284">
                  <c:v>3.976318359375</c:v>
                </c:pt>
                <c:pt idx="285">
                  <c:v>3.97637939453125</c:v>
                </c:pt>
                <c:pt idx="286">
                  <c:v>3.97637939453125</c:v>
                </c:pt>
                <c:pt idx="287">
                  <c:v>3.97637939453125</c:v>
                </c:pt>
                <c:pt idx="288">
                  <c:v>3.9764404296875</c:v>
                </c:pt>
                <c:pt idx="289">
                  <c:v>3.9764404296875</c:v>
                </c:pt>
                <c:pt idx="290">
                  <c:v>3.9764404296875</c:v>
                </c:pt>
                <c:pt idx="291">
                  <c:v>3.9764404296875</c:v>
                </c:pt>
                <c:pt idx="292">
                  <c:v>3.97650146484375</c:v>
                </c:pt>
                <c:pt idx="293">
                  <c:v>3.97650146484375</c:v>
                </c:pt>
                <c:pt idx="294">
                  <c:v>3.97650146484375</c:v>
                </c:pt>
                <c:pt idx="295">
                  <c:v>3.9765625</c:v>
                </c:pt>
                <c:pt idx="296">
                  <c:v>3.9765625</c:v>
                </c:pt>
                <c:pt idx="297">
                  <c:v>3.9765625</c:v>
                </c:pt>
                <c:pt idx="298">
                  <c:v>3.97662353515625</c:v>
                </c:pt>
                <c:pt idx="299">
                  <c:v>3.97662353515625</c:v>
                </c:pt>
                <c:pt idx="300">
                  <c:v>3.97662353515625</c:v>
                </c:pt>
                <c:pt idx="301">
                  <c:v>3.97662353515625</c:v>
                </c:pt>
                <c:pt idx="302">
                  <c:v>3.9766845703125</c:v>
                </c:pt>
                <c:pt idx="303">
                  <c:v>3.9766845703125</c:v>
                </c:pt>
                <c:pt idx="304">
                  <c:v>3.9766845703125</c:v>
                </c:pt>
                <c:pt idx="305">
                  <c:v>3.9766845703125</c:v>
                </c:pt>
                <c:pt idx="306">
                  <c:v>3.97674560546875</c:v>
                </c:pt>
                <c:pt idx="307">
                  <c:v>3.97674560546875</c:v>
                </c:pt>
                <c:pt idx="308">
                  <c:v>3.97674560546875</c:v>
                </c:pt>
                <c:pt idx="309">
                  <c:v>3.97674560546875</c:v>
                </c:pt>
                <c:pt idx="310">
                  <c:v>3.976806640625</c:v>
                </c:pt>
                <c:pt idx="311">
                  <c:v>3.976806640625</c:v>
                </c:pt>
                <c:pt idx="312">
                  <c:v>3.976806640625</c:v>
                </c:pt>
                <c:pt idx="313">
                  <c:v>3.976806640625</c:v>
                </c:pt>
                <c:pt idx="314">
                  <c:v>3.976806640625</c:v>
                </c:pt>
                <c:pt idx="315">
                  <c:v>3.976806640625</c:v>
                </c:pt>
                <c:pt idx="316">
                  <c:v>3.976806640625</c:v>
                </c:pt>
                <c:pt idx="317">
                  <c:v>3.976806640625</c:v>
                </c:pt>
                <c:pt idx="318">
                  <c:v>3.97686767578125</c:v>
                </c:pt>
                <c:pt idx="319">
                  <c:v>3.97686767578125</c:v>
                </c:pt>
                <c:pt idx="320">
                  <c:v>3.97686767578125</c:v>
                </c:pt>
                <c:pt idx="321">
                  <c:v>3.97686767578125</c:v>
                </c:pt>
                <c:pt idx="322">
                  <c:v>3.97686767578125</c:v>
                </c:pt>
                <c:pt idx="323">
                  <c:v>3.9769287109375</c:v>
                </c:pt>
                <c:pt idx="324">
                  <c:v>3.9769287109375</c:v>
                </c:pt>
                <c:pt idx="325">
                  <c:v>3.9769287109375</c:v>
                </c:pt>
                <c:pt idx="326">
                  <c:v>3.9769287109375</c:v>
                </c:pt>
                <c:pt idx="327">
                  <c:v>3.9769287109375</c:v>
                </c:pt>
                <c:pt idx="328">
                  <c:v>3.9769287109375</c:v>
                </c:pt>
                <c:pt idx="329">
                  <c:v>3.97698974609375</c:v>
                </c:pt>
                <c:pt idx="330">
                  <c:v>3.97698974609375</c:v>
                </c:pt>
                <c:pt idx="331">
                  <c:v>3.97698974609375</c:v>
                </c:pt>
                <c:pt idx="332">
                  <c:v>3.97698974609375</c:v>
                </c:pt>
                <c:pt idx="333">
                  <c:v>3.97698974609375</c:v>
                </c:pt>
                <c:pt idx="334">
                  <c:v>3.97705078125</c:v>
                </c:pt>
                <c:pt idx="335">
                  <c:v>3.97705078125</c:v>
                </c:pt>
                <c:pt idx="336">
                  <c:v>3.97705078125</c:v>
                </c:pt>
                <c:pt idx="337">
                  <c:v>3.97705078125</c:v>
                </c:pt>
                <c:pt idx="338">
                  <c:v>3.97711181640625</c:v>
                </c:pt>
                <c:pt idx="339">
                  <c:v>3.97711181640625</c:v>
                </c:pt>
                <c:pt idx="340">
                  <c:v>3.97711181640625</c:v>
                </c:pt>
                <c:pt idx="341">
                  <c:v>3.97711181640625</c:v>
                </c:pt>
                <c:pt idx="342">
                  <c:v>3.9771728515625</c:v>
                </c:pt>
                <c:pt idx="343">
                  <c:v>3.9771728515625</c:v>
                </c:pt>
                <c:pt idx="344">
                  <c:v>3.9771728515625</c:v>
                </c:pt>
                <c:pt idx="345">
                  <c:v>3.9771728515625</c:v>
                </c:pt>
                <c:pt idx="346">
                  <c:v>3.9771728515625</c:v>
                </c:pt>
                <c:pt idx="347">
                  <c:v>3.97711181640625</c:v>
                </c:pt>
                <c:pt idx="348">
                  <c:v>3.9771728515625</c:v>
                </c:pt>
                <c:pt idx="349">
                  <c:v>3.9771728515625</c:v>
                </c:pt>
                <c:pt idx="350">
                  <c:v>3.9771728515625</c:v>
                </c:pt>
                <c:pt idx="351">
                  <c:v>3.9771728515625</c:v>
                </c:pt>
                <c:pt idx="352">
                  <c:v>3.97711181640625</c:v>
                </c:pt>
                <c:pt idx="353">
                  <c:v>3.9771728515625</c:v>
                </c:pt>
                <c:pt idx="354">
                  <c:v>3.9771728515625</c:v>
                </c:pt>
                <c:pt idx="355">
                  <c:v>3.9771728515625</c:v>
                </c:pt>
                <c:pt idx="356">
                  <c:v>3.9771728515625</c:v>
                </c:pt>
                <c:pt idx="357">
                  <c:v>3.97723388671875</c:v>
                </c:pt>
                <c:pt idx="358">
                  <c:v>3.97723388671875</c:v>
                </c:pt>
                <c:pt idx="359">
                  <c:v>3.97723388671875</c:v>
                </c:pt>
                <c:pt idx="360">
                  <c:v>3.97723388671875</c:v>
                </c:pt>
                <c:pt idx="361">
                  <c:v>3.97723388671875</c:v>
                </c:pt>
                <c:pt idx="362">
                  <c:v>3.97723388671875</c:v>
                </c:pt>
                <c:pt idx="363">
                  <c:v>3.977294921875</c:v>
                </c:pt>
                <c:pt idx="364">
                  <c:v>3.977294921875</c:v>
                </c:pt>
                <c:pt idx="365">
                  <c:v>3.977294921875</c:v>
                </c:pt>
                <c:pt idx="366">
                  <c:v>3.977294921875</c:v>
                </c:pt>
                <c:pt idx="367">
                  <c:v>3.977294921875</c:v>
                </c:pt>
                <c:pt idx="368">
                  <c:v>3.977294921875</c:v>
                </c:pt>
                <c:pt idx="369">
                  <c:v>3.977294921875</c:v>
                </c:pt>
                <c:pt idx="370">
                  <c:v>3.977294921875</c:v>
                </c:pt>
                <c:pt idx="371">
                  <c:v>3.97735595703125</c:v>
                </c:pt>
                <c:pt idx="372">
                  <c:v>3.97735595703125</c:v>
                </c:pt>
                <c:pt idx="373">
                  <c:v>3.97735595703125</c:v>
                </c:pt>
                <c:pt idx="374">
                  <c:v>3.97735595703125</c:v>
                </c:pt>
                <c:pt idx="375">
                  <c:v>3.97735595703125</c:v>
                </c:pt>
                <c:pt idx="376">
                  <c:v>3.97735595703125</c:v>
                </c:pt>
                <c:pt idx="377">
                  <c:v>3.9774169921875</c:v>
                </c:pt>
                <c:pt idx="378">
                  <c:v>3.9774169921875</c:v>
                </c:pt>
                <c:pt idx="379">
                  <c:v>3.9774169921875</c:v>
                </c:pt>
                <c:pt idx="380">
                  <c:v>3.9774169921875</c:v>
                </c:pt>
                <c:pt idx="381">
                  <c:v>3.9774169921875</c:v>
                </c:pt>
                <c:pt idx="382">
                  <c:v>3.9774169921875</c:v>
                </c:pt>
                <c:pt idx="383">
                  <c:v>3.9774169921875</c:v>
                </c:pt>
                <c:pt idx="384">
                  <c:v>3.9774169921875</c:v>
                </c:pt>
                <c:pt idx="385">
                  <c:v>3.9774169921875</c:v>
                </c:pt>
                <c:pt idx="386">
                  <c:v>3.97747802734375</c:v>
                </c:pt>
                <c:pt idx="387">
                  <c:v>3.9775390625</c:v>
                </c:pt>
                <c:pt idx="388">
                  <c:v>3.9775390625</c:v>
                </c:pt>
                <c:pt idx="389">
                  <c:v>3.97760009765625</c:v>
                </c:pt>
                <c:pt idx="390">
                  <c:v>3.97760009765625</c:v>
                </c:pt>
                <c:pt idx="391">
                  <c:v>3.97760009765625</c:v>
                </c:pt>
                <c:pt idx="392">
                  <c:v>3.97760009765625</c:v>
                </c:pt>
                <c:pt idx="393">
                  <c:v>3.9775390625</c:v>
                </c:pt>
                <c:pt idx="394">
                  <c:v>3.97760009765625</c:v>
                </c:pt>
                <c:pt idx="395">
                  <c:v>3.97760009765625</c:v>
                </c:pt>
                <c:pt idx="396">
                  <c:v>3.97760009765625</c:v>
                </c:pt>
                <c:pt idx="397">
                  <c:v>3.97760009765625</c:v>
                </c:pt>
                <c:pt idx="398">
                  <c:v>3.97760009765625</c:v>
                </c:pt>
                <c:pt idx="399">
                  <c:v>3.97760009765625</c:v>
                </c:pt>
                <c:pt idx="400">
                  <c:v>3.97760009765625</c:v>
                </c:pt>
                <c:pt idx="401">
                  <c:v>3.97760009765625</c:v>
                </c:pt>
                <c:pt idx="402">
                  <c:v>3.97760009765625</c:v>
                </c:pt>
                <c:pt idx="403">
                  <c:v>3.97760009765625</c:v>
                </c:pt>
                <c:pt idx="404">
                  <c:v>3.97760009765625</c:v>
                </c:pt>
                <c:pt idx="405">
                  <c:v>3.9776611328125</c:v>
                </c:pt>
                <c:pt idx="406">
                  <c:v>3.9776611328125</c:v>
                </c:pt>
                <c:pt idx="407">
                  <c:v>3.9776611328125</c:v>
                </c:pt>
                <c:pt idx="408">
                  <c:v>3.9776611328125</c:v>
                </c:pt>
                <c:pt idx="409">
                  <c:v>3.9776611328125</c:v>
                </c:pt>
                <c:pt idx="410">
                  <c:v>3.9776611328125</c:v>
                </c:pt>
                <c:pt idx="411">
                  <c:v>3.9776611328125</c:v>
                </c:pt>
                <c:pt idx="412">
                  <c:v>3.9776611328125</c:v>
                </c:pt>
                <c:pt idx="413">
                  <c:v>3.97772216796875</c:v>
                </c:pt>
                <c:pt idx="414">
                  <c:v>3.97772216796875</c:v>
                </c:pt>
                <c:pt idx="415">
                  <c:v>3.97772216796875</c:v>
                </c:pt>
                <c:pt idx="416">
                  <c:v>3.97772216796875</c:v>
                </c:pt>
                <c:pt idx="417">
                  <c:v>3.97772216796875</c:v>
                </c:pt>
                <c:pt idx="418">
                  <c:v>3.97772216796875</c:v>
                </c:pt>
                <c:pt idx="419">
                  <c:v>3.97772216796875</c:v>
                </c:pt>
                <c:pt idx="420">
                  <c:v>3.97772216796875</c:v>
                </c:pt>
                <c:pt idx="421">
                  <c:v>3.97772216796875</c:v>
                </c:pt>
                <c:pt idx="422">
                  <c:v>3.97772216796875</c:v>
                </c:pt>
                <c:pt idx="423">
                  <c:v>3.97772216796875</c:v>
                </c:pt>
                <c:pt idx="424">
                  <c:v>3.97772216796875</c:v>
                </c:pt>
                <c:pt idx="425">
                  <c:v>3.977783203125</c:v>
                </c:pt>
                <c:pt idx="426">
                  <c:v>3.977783203125</c:v>
                </c:pt>
                <c:pt idx="427">
                  <c:v>3.977783203125</c:v>
                </c:pt>
                <c:pt idx="428">
                  <c:v>3.977783203125</c:v>
                </c:pt>
                <c:pt idx="429">
                  <c:v>3.977783203125</c:v>
                </c:pt>
                <c:pt idx="430">
                  <c:v>3.977783203125</c:v>
                </c:pt>
                <c:pt idx="431">
                  <c:v>3.977783203125</c:v>
                </c:pt>
                <c:pt idx="432">
                  <c:v>3.97784423828125</c:v>
                </c:pt>
                <c:pt idx="433">
                  <c:v>3.97784423828125</c:v>
                </c:pt>
                <c:pt idx="434">
                  <c:v>3.977783203125</c:v>
                </c:pt>
                <c:pt idx="435">
                  <c:v>3.977783203125</c:v>
                </c:pt>
                <c:pt idx="436">
                  <c:v>3.97784423828125</c:v>
                </c:pt>
                <c:pt idx="437">
                  <c:v>3.977783203125</c:v>
                </c:pt>
                <c:pt idx="438">
                  <c:v>3.977783203125</c:v>
                </c:pt>
                <c:pt idx="439">
                  <c:v>3.97784423828125</c:v>
                </c:pt>
                <c:pt idx="440">
                  <c:v>3.9779052734375</c:v>
                </c:pt>
                <c:pt idx="441">
                  <c:v>3.97784423828125</c:v>
                </c:pt>
                <c:pt idx="442">
                  <c:v>3.97784423828125</c:v>
                </c:pt>
                <c:pt idx="443">
                  <c:v>3.97784423828125</c:v>
                </c:pt>
                <c:pt idx="444">
                  <c:v>3.97784423828125</c:v>
                </c:pt>
                <c:pt idx="445">
                  <c:v>3.97784423828125</c:v>
                </c:pt>
                <c:pt idx="446">
                  <c:v>3.97784423828125</c:v>
                </c:pt>
                <c:pt idx="447">
                  <c:v>3.97784423828125</c:v>
                </c:pt>
                <c:pt idx="448">
                  <c:v>3.97784423828125</c:v>
                </c:pt>
                <c:pt idx="449">
                  <c:v>3.97784423828125</c:v>
                </c:pt>
                <c:pt idx="450">
                  <c:v>3.97784423828125</c:v>
                </c:pt>
                <c:pt idx="451">
                  <c:v>3.97784423828125</c:v>
                </c:pt>
                <c:pt idx="452">
                  <c:v>3.97784423828125</c:v>
                </c:pt>
                <c:pt idx="453">
                  <c:v>3.97784423828125</c:v>
                </c:pt>
                <c:pt idx="454">
                  <c:v>3.97784423828125</c:v>
                </c:pt>
                <c:pt idx="455">
                  <c:v>3.97784423828125</c:v>
                </c:pt>
                <c:pt idx="456">
                  <c:v>3.97784423828125</c:v>
                </c:pt>
                <c:pt idx="457">
                  <c:v>3.97784423828125</c:v>
                </c:pt>
                <c:pt idx="458">
                  <c:v>3.97784423828125</c:v>
                </c:pt>
                <c:pt idx="459">
                  <c:v>3.97784423828125</c:v>
                </c:pt>
                <c:pt idx="460">
                  <c:v>3.97784423828125</c:v>
                </c:pt>
                <c:pt idx="461">
                  <c:v>3.97784423828125</c:v>
                </c:pt>
                <c:pt idx="462">
                  <c:v>3.9779052734375</c:v>
                </c:pt>
                <c:pt idx="463">
                  <c:v>3.9779052734375</c:v>
                </c:pt>
                <c:pt idx="464">
                  <c:v>3.9779052734375</c:v>
                </c:pt>
                <c:pt idx="465">
                  <c:v>3.9779052734375</c:v>
                </c:pt>
                <c:pt idx="466">
                  <c:v>3.9779052734375</c:v>
                </c:pt>
                <c:pt idx="467">
                  <c:v>3.9779052734375</c:v>
                </c:pt>
                <c:pt idx="468">
                  <c:v>3.9779052734375</c:v>
                </c:pt>
                <c:pt idx="469">
                  <c:v>3.9779052734375</c:v>
                </c:pt>
                <c:pt idx="470">
                  <c:v>3.9779052734375</c:v>
                </c:pt>
                <c:pt idx="471">
                  <c:v>3.9779052734375</c:v>
                </c:pt>
                <c:pt idx="472">
                  <c:v>3.9779052734375</c:v>
                </c:pt>
                <c:pt idx="473">
                  <c:v>3.9779052734375</c:v>
                </c:pt>
                <c:pt idx="474">
                  <c:v>3.9779052734375</c:v>
                </c:pt>
                <c:pt idx="475">
                  <c:v>3.9779052734375</c:v>
                </c:pt>
                <c:pt idx="476">
                  <c:v>3.9779052734375</c:v>
                </c:pt>
                <c:pt idx="477">
                  <c:v>3.9779052734375</c:v>
                </c:pt>
                <c:pt idx="478">
                  <c:v>3.9779052734375</c:v>
                </c:pt>
                <c:pt idx="479">
                  <c:v>3.97796630859375</c:v>
                </c:pt>
                <c:pt idx="480">
                  <c:v>3.97796630859375</c:v>
                </c:pt>
                <c:pt idx="481">
                  <c:v>3.97796630859375</c:v>
                </c:pt>
                <c:pt idx="482">
                  <c:v>3.97796630859375</c:v>
                </c:pt>
                <c:pt idx="483">
                  <c:v>3.97796630859375</c:v>
                </c:pt>
                <c:pt idx="484">
                  <c:v>3.97796630859375</c:v>
                </c:pt>
                <c:pt idx="485">
                  <c:v>3.97796630859375</c:v>
                </c:pt>
                <c:pt idx="486">
                  <c:v>3.97796630859375</c:v>
                </c:pt>
                <c:pt idx="487">
                  <c:v>3.97796630859375</c:v>
                </c:pt>
                <c:pt idx="488">
                  <c:v>3.97796630859375</c:v>
                </c:pt>
                <c:pt idx="489">
                  <c:v>3.97796630859375</c:v>
                </c:pt>
                <c:pt idx="490">
                  <c:v>3.97802734375</c:v>
                </c:pt>
                <c:pt idx="491">
                  <c:v>3.97802734375</c:v>
                </c:pt>
                <c:pt idx="492">
                  <c:v>3.97802734375</c:v>
                </c:pt>
                <c:pt idx="493">
                  <c:v>3.97802734375</c:v>
                </c:pt>
                <c:pt idx="494">
                  <c:v>3.97802734375</c:v>
                </c:pt>
                <c:pt idx="495">
                  <c:v>3.97802734375</c:v>
                </c:pt>
                <c:pt idx="496">
                  <c:v>3.97802734375</c:v>
                </c:pt>
                <c:pt idx="497">
                  <c:v>3.97808837890625</c:v>
                </c:pt>
                <c:pt idx="498">
                  <c:v>3.97808837890625</c:v>
                </c:pt>
                <c:pt idx="499">
                  <c:v>3.97808837890625</c:v>
                </c:pt>
                <c:pt idx="500">
                  <c:v>3.97808837890625</c:v>
                </c:pt>
                <c:pt idx="501">
                  <c:v>3.97802734375</c:v>
                </c:pt>
                <c:pt idx="502">
                  <c:v>3.97808837890625</c:v>
                </c:pt>
                <c:pt idx="503">
                  <c:v>3.97802734375</c:v>
                </c:pt>
                <c:pt idx="504">
                  <c:v>3.97808837890625</c:v>
                </c:pt>
                <c:pt idx="505">
                  <c:v>3.97808837890625</c:v>
                </c:pt>
                <c:pt idx="506">
                  <c:v>3.97802734375</c:v>
                </c:pt>
                <c:pt idx="507">
                  <c:v>3.97796630859375</c:v>
                </c:pt>
                <c:pt idx="508">
                  <c:v>3.97796630859375</c:v>
                </c:pt>
                <c:pt idx="509">
                  <c:v>3.97802734375</c:v>
                </c:pt>
                <c:pt idx="510">
                  <c:v>3.97802734375</c:v>
                </c:pt>
                <c:pt idx="511">
                  <c:v>3.97796630859375</c:v>
                </c:pt>
                <c:pt idx="512">
                  <c:v>3.97796630859375</c:v>
                </c:pt>
                <c:pt idx="513">
                  <c:v>3.97802734375</c:v>
                </c:pt>
                <c:pt idx="514">
                  <c:v>3.97802734375</c:v>
                </c:pt>
                <c:pt idx="515">
                  <c:v>3.97802734375</c:v>
                </c:pt>
                <c:pt idx="516">
                  <c:v>3.97802734375</c:v>
                </c:pt>
                <c:pt idx="517">
                  <c:v>3.97802734375</c:v>
                </c:pt>
                <c:pt idx="518">
                  <c:v>3.97802734375</c:v>
                </c:pt>
                <c:pt idx="519">
                  <c:v>3.97802734375</c:v>
                </c:pt>
                <c:pt idx="520">
                  <c:v>3.97802734375</c:v>
                </c:pt>
                <c:pt idx="521">
                  <c:v>3.97802734375</c:v>
                </c:pt>
                <c:pt idx="522">
                  <c:v>3.97802734375</c:v>
                </c:pt>
                <c:pt idx="523">
                  <c:v>3.97802734375</c:v>
                </c:pt>
                <c:pt idx="524">
                  <c:v>3.97802734375</c:v>
                </c:pt>
                <c:pt idx="525">
                  <c:v>3.97802734375</c:v>
                </c:pt>
                <c:pt idx="526">
                  <c:v>3.97802734375</c:v>
                </c:pt>
                <c:pt idx="527">
                  <c:v>3.97802734375</c:v>
                </c:pt>
                <c:pt idx="528">
                  <c:v>3.97802734375</c:v>
                </c:pt>
                <c:pt idx="529">
                  <c:v>3.97802734375</c:v>
                </c:pt>
                <c:pt idx="530">
                  <c:v>3.97802734375</c:v>
                </c:pt>
                <c:pt idx="531">
                  <c:v>3.97802734375</c:v>
                </c:pt>
                <c:pt idx="532">
                  <c:v>3.97802734375</c:v>
                </c:pt>
                <c:pt idx="533">
                  <c:v>3.97802734375</c:v>
                </c:pt>
                <c:pt idx="534">
                  <c:v>3.97802734375</c:v>
                </c:pt>
                <c:pt idx="535">
                  <c:v>3.97802734375</c:v>
                </c:pt>
                <c:pt idx="536">
                  <c:v>3.97802734375</c:v>
                </c:pt>
                <c:pt idx="537">
                  <c:v>3.97802734375</c:v>
                </c:pt>
                <c:pt idx="538">
                  <c:v>3.97808837890625</c:v>
                </c:pt>
                <c:pt idx="539">
                  <c:v>3.97808837890625</c:v>
                </c:pt>
                <c:pt idx="540">
                  <c:v>3.97808837890625</c:v>
                </c:pt>
                <c:pt idx="541">
                  <c:v>3.97808837890625</c:v>
                </c:pt>
                <c:pt idx="542">
                  <c:v>3.97808837890625</c:v>
                </c:pt>
                <c:pt idx="543">
                  <c:v>3.97808837890625</c:v>
                </c:pt>
                <c:pt idx="544">
                  <c:v>3.97808837890625</c:v>
                </c:pt>
                <c:pt idx="545">
                  <c:v>3.97808837890625</c:v>
                </c:pt>
                <c:pt idx="546">
                  <c:v>3.97808837890625</c:v>
                </c:pt>
                <c:pt idx="547">
                  <c:v>3.97808837890625</c:v>
                </c:pt>
                <c:pt idx="548">
                  <c:v>3.97808837890625</c:v>
                </c:pt>
                <c:pt idx="549">
                  <c:v>3.97808837890625</c:v>
                </c:pt>
                <c:pt idx="550">
                  <c:v>3.9781494140625</c:v>
                </c:pt>
                <c:pt idx="551">
                  <c:v>3.9781494140625</c:v>
                </c:pt>
                <c:pt idx="552">
                  <c:v>3.9781494140625</c:v>
                </c:pt>
                <c:pt idx="553">
                  <c:v>3.9781494140625</c:v>
                </c:pt>
                <c:pt idx="554">
                  <c:v>3.9781494140625</c:v>
                </c:pt>
                <c:pt idx="555">
                  <c:v>3.9781494140625</c:v>
                </c:pt>
                <c:pt idx="556">
                  <c:v>3.9781494140625</c:v>
                </c:pt>
                <c:pt idx="557">
                  <c:v>3.9781494140625</c:v>
                </c:pt>
                <c:pt idx="558">
                  <c:v>3.9781494140625</c:v>
                </c:pt>
                <c:pt idx="559">
                  <c:v>3.9781494140625</c:v>
                </c:pt>
                <c:pt idx="560">
                  <c:v>3.9781494140625</c:v>
                </c:pt>
                <c:pt idx="561">
                  <c:v>3.9781494140625</c:v>
                </c:pt>
                <c:pt idx="562">
                  <c:v>3.9781494140625</c:v>
                </c:pt>
                <c:pt idx="563">
                  <c:v>3.9781494140625</c:v>
                </c:pt>
                <c:pt idx="564">
                  <c:v>3.9781494140625</c:v>
                </c:pt>
                <c:pt idx="565">
                  <c:v>3.9781494140625</c:v>
                </c:pt>
                <c:pt idx="566">
                  <c:v>3.9781494140625</c:v>
                </c:pt>
                <c:pt idx="567">
                  <c:v>3.9781494140625</c:v>
                </c:pt>
                <c:pt idx="568">
                  <c:v>3.9781494140625</c:v>
                </c:pt>
                <c:pt idx="569">
                  <c:v>3.9781494140625</c:v>
                </c:pt>
                <c:pt idx="570">
                  <c:v>3.9781494140625</c:v>
                </c:pt>
                <c:pt idx="571">
                  <c:v>3.9781494140625</c:v>
                </c:pt>
                <c:pt idx="572">
                  <c:v>3.97845458984375</c:v>
                </c:pt>
                <c:pt idx="573">
                  <c:v>3.97784423828125</c:v>
                </c:pt>
                <c:pt idx="574">
                  <c:v>3.94500732421875</c:v>
                </c:pt>
                <c:pt idx="575">
                  <c:v>3.85687255859375</c:v>
                </c:pt>
                <c:pt idx="576">
                  <c:v>3.80084228515625</c:v>
                </c:pt>
                <c:pt idx="577">
                  <c:v>3.744140625</c:v>
                </c:pt>
                <c:pt idx="578">
                  <c:v>3.75634765625</c:v>
                </c:pt>
                <c:pt idx="579">
                  <c:v>3.7691650390625</c:v>
                </c:pt>
                <c:pt idx="580">
                  <c:v>3.7532958984375</c:v>
                </c:pt>
                <c:pt idx="581">
                  <c:v>3.74078369140625</c:v>
                </c:pt>
                <c:pt idx="582">
                  <c:v>3.73760986328125</c:v>
                </c:pt>
                <c:pt idx="583">
                  <c:v>3.71868896484375</c:v>
                </c:pt>
                <c:pt idx="584">
                  <c:v>3.62310791015625</c:v>
                </c:pt>
                <c:pt idx="585">
                  <c:v>3.51190185546875</c:v>
                </c:pt>
                <c:pt idx="586">
                  <c:v>3.4232177734375</c:v>
                </c:pt>
                <c:pt idx="587">
                  <c:v>0.6549072265625</c:v>
                </c:pt>
                <c:pt idx="588">
                  <c:v>0.685302734375</c:v>
                </c:pt>
                <c:pt idx="589">
                  <c:v>0.6937255859375</c:v>
                </c:pt>
                <c:pt idx="590">
                  <c:v>0.69189453125</c:v>
                </c:pt>
                <c:pt idx="591">
                  <c:v>0.6973876953125</c:v>
                </c:pt>
                <c:pt idx="592">
                  <c:v>0.6990966796875</c:v>
                </c:pt>
                <c:pt idx="593">
                  <c:v>0.69842529296875</c:v>
                </c:pt>
                <c:pt idx="594">
                  <c:v>0.70135498046875</c:v>
                </c:pt>
                <c:pt idx="595">
                  <c:v>0.7041015625</c:v>
                </c:pt>
                <c:pt idx="596">
                  <c:v>0.70562744140625</c:v>
                </c:pt>
                <c:pt idx="597">
                  <c:v>0.7066650390625</c:v>
                </c:pt>
                <c:pt idx="598">
                  <c:v>0.70611572265625</c:v>
                </c:pt>
                <c:pt idx="599">
                  <c:v>0.6978759765625</c:v>
                </c:pt>
                <c:pt idx="600">
                  <c:v>3.354248046875</c:v>
                </c:pt>
                <c:pt idx="601">
                  <c:v>3.4254150390625</c:v>
                </c:pt>
                <c:pt idx="602">
                  <c:v>3.50079345703125</c:v>
                </c:pt>
                <c:pt idx="603">
                  <c:v>3.5577392578125</c:v>
                </c:pt>
                <c:pt idx="604">
                  <c:v>3.56512451171875</c:v>
                </c:pt>
                <c:pt idx="605">
                  <c:v>3.57110595703125</c:v>
                </c:pt>
                <c:pt idx="606">
                  <c:v>3.58172607421875</c:v>
                </c:pt>
                <c:pt idx="607">
                  <c:v>3.59649658203125</c:v>
                </c:pt>
                <c:pt idx="608">
                  <c:v>3.61328125</c:v>
                </c:pt>
                <c:pt idx="609">
                  <c:v>3.65863037109375</c:v>
                </c:pt>
                <c:pt idx="610">
                  <c:v>3.738037109375</c:v>
                </c:pt>
                <c:pt idx="611">
                  <c:v>3.8123779296875</c:v>
                </c:pt>
                <c:pt idx="612">
                  <c:v>3.86566162109375</c:v>
                </c:pt>
                <c:pt idx="613">
                  <c:v>3.90277099609375</c:v>
                </c:pt>
                <c:pt idx="614">
                  <c:v>3.916748046875</c:v>
                </c:pt>
                <c:pt idx="615">
                  <c:v>3.921875</c:v>
                </c:pt>
                <c:pt idx="616">
                  <c:v>3.9412841796875</c:v>
                </c:pt>
                <c:pt idx="617">
                  <c:v>3.9580078125</c:v>
                </c:pt>
                <c:pt idx="618">
                  <c:v>3.9599609375</c:v>
                </c:pt>
                <c:pt idx="619">
                  <c:v>3.96038818359375</c:v>
                </c:pt>
                <c:pt idx="620">
                  <c:v>3.9603271484375</c:v>
                </c:pt>
                <c:pt idx="621">
                  <c:v>3.96038818359375</c:v>
                </c:pt>
                <c:pt idx="622">
                  <c:v>3.96002197265625</c:v>
                </c:pt>
                <c:pt idx="623">
                  <c:v>3.95989990234375</c:v>
                </c:pt>
                <c:pt idx="624">
                  <c:v>3.96002197265625</c:v>
                </c:pt>
                <c:pt idx="625">
                  <c:v>3.96038818359375</c:v>
                </c:pt>
                <c:pt idx="626">
                  <c:v>3.960693359375</c:v>
                </c:pt>
                <c:pt idx="627">
                  <c:v>3.9608154296875</c:v>
                </c:pt>
                <c:pt idx="628">
                  <c:v>3.959228515625</c:v>
                </c:pt>
                <c:pt idx="629">
                  <c:v>3.95916748046875</c:v>
                </c:pt>
                <c:pt idx="630">
                  <c:v>3.965087890625</c:v>
                </c:pt>
                <c:pt idx="631">
                  <c:v>3.96484375</c:v>
                </c:pt>
                <c:pt idx="632">
                  <c:v>3.96514892578125</c:v>
                </c:pt>
                <c:pt idx="633">
                  <c:v>3.96478271484375</c:v>
                </c:pt>
                <c:pt idx="634">
                  <c:v>3.9349365234375</c:v>
                </c:pt>
                <c:pt idx="635">
                  <c:v>3.8846435546875</c:v>
                </c:pt>
                <c:pt idx="636">
                  <c:v>3.84771728515625</c:v>
                </c:pt>
                <c:pt idx="637">
                  <c:v>3.79766845703125</c:v>
                </c:pt>
                <c:pt idx="638">
                  <c:v>3.7991943359375</c:v>
                </c:pt>
                <c:pt idx="639">
                  <c:v>3.763671875</c:v>
                </c:pt>
                <c:pt idx="640">
                  <c:v>3.73681640625</c:v>
                </c:pt>
                <c:pt idx="641">
                  <c:v>3.6435546875</c:v>
                </c:pt>
                <c:pt idx="642">
                  <c:v>3.53466796875</c:v>
                </c:pt>
                <c:pt idx="643">
                  <c:v>3.448486328125</c:v>
                </c:pt>
                <c:pt idx="644">
                  <c:v>3.39666748046875</c:v>
                </c:pt>
                <c:pt idx="645">
                  <c:v>0.62640380859375</c:v>
                </c:pt>
                <c:pt idx="646">
                  <c:v>0.66375732421875</c:v>
                </c:pt>
                <c:pt idx="647">
                  <c:v>0.6771240234375</c:v>
                </c:pt>
                <c:pt idx="648">
                  <c:v>0.7010498046875</c:v>
                </c:pt>
                <c:pt idx="649">
                  <c:v>0.71636962890625</c:v>
                </c:pt>
                <c:pt idx="650">
                  <c:v>0.7166748046875</c:v>
                </c:pt>
                <c:pt idx="651">
                  <c:v>0.71630859375</c:v>
                </c:pt>
                <c:pt idx="652">
                  <c:v>0.71441650390625</c:v>
                </c:pt>
                <c:pt idx="653">
                  <c:v>0.70849609375</c:v>
                </c:pt>
                <c:pt idx="654">
                  <c:v>0.65313720703125</c:v>
                </c:pt>
                <c:pt idx="655">
                  <c:v>3.4405517578125</c:v>
                </c:pt>
                <c:pt idx="656">
                  <c:v>3.561767578125</c:v>
                </c:pt>
                <c:pt idx="657">
                  <c:v>3.7264404296875</c:v>
                </c:pt>
                <c:pt idx="658">
                  <c:v>3.8084716796875</c:v>
                </c:pt>
                <c:pt idx="659">
                  <c:v>3.84088134765625</c:v>
                </c:pt>
                <c:pt idx="660">
                  <c:v>3.8887939453125</c:v>
                </c:pt>
                <c:pt idx="661">
                  <c:v>3.902099609375</c:v>
                </c:pt>
                <c:pt idx="662">
                  <c:v>3.925537109375</c:v>
                </c:pt>
                <c:pt idx="663">
                  <c:v>3.96551513671875</c:v>
                </c:pt>
                <c:pt idx="664">
                  <c:v>3.96759033203125</c:v>
                </c:pt>
                <c:pt idx="665">
                  <c:v>3.97100830078125</c:v>
                </c:pt>
                <c:pt idx="666">
                  <c:v>3.971923828125</c:v>
                </c:pt>
                <c:pt idx="667">
                  <c:v>3.97283935546875</c:v>
                </c:pt>
                <c:pt idx="668">
                  <c:v>3.97357177734375</c:v>
                </c:pt>
                <c:pt idx="669">
                  <c:v>3.9742431640625</c:v>
                </c:pt>
                <c:pt idx="670">
                  <c:v>3.97491455078125</c:v>
                </c:pt>
                <c:pt idx="671">
                  <c:v>3.9754638671875</c:v>
                </c:pt>
                <c:pt idx="672">
                  <c:v>3.97589111328125</c:v>
                </c:pt>
                <c:pt idx="673">
                  <c:v>3.976318359375</c:v>
                </c:pt>
                <c:pt idx="674">
                  <c:v>3.97662353515625</c:v>
                </c:pt>
                <c:pt idx="675">
                  <c:v>3.9769287109375</c:v>
                </c:pt>
                <c:pt idx="676">
                  <c:v>3.97723388671875</c:v>
                </c:pt>
                <c:pt idx="677">
                  <c:v>3.97747802734375</c:v>
                </c:pt>
                <c:pt idx="678">
                  <c:v>3.9776611328125</c:v>
                </c:pt>
                <c:pt idx="679">
                  <c:v>3.97747802734375</c:v>
                </c:pt>
                <c:pt idx="680">
                  <c:v>3.97760009765625</c:v>
                </c:pt>
                <c:pt idx="681">
                  <c:v>3.97772216796875</c:v>
                </c:pt>
                <c:pt idx="682">
                  <c:v>3.97784423828125</c:v>
                </c:pt>
                <c:pt idx="683">
                  <c:v>3.97802734375</c:v>
                </c:pt>
                <c:pt idx="684">
                  <c:v>3.9781494140625</c:v>
                </c:pt>
                <c:pt idx="685">
                  <c:v>3.97833251953125</c:v>
                </c:pt>
                <c:pt idx="686">
                  <c:v>3.97845458984375</c:v>
                </c:pt>
                <c:pt idx="687">
                  <c:v>3.978515625</c:v>
                </c:pt>
                <c:pt idx="688">
                  <c:v>3.9786376953125</c:v>
                </c:pt>
                <c:pt idx="689">
                  <c:v>3.978759765625</c:v>
                </c:pt>
                <c:pt idx="690">
                  <c:v>3.97882080078125</c:v>
                </c:pt>
                <c:pt idx="691">
                  <c:v>3.97894287109375</c:v>
                </c:pt>
                <c:pt idx="692">
                  <c:v>3.97894287109375</c:v>
                </c:pt>
                <c:pt idx="693">
                  <c:v>3.97894287109375</c:v>
                </c:pt>
                <c:pt idx="694">
                  <c:v>3.97943115234375</c:v>
                </c:pt>
                <c:pt idx="695">
                  <c:v>3.97955322265625</c:v>
                </c:pt>
                <c:pt idx="696">
                  <c:v>3.97967529296875</c:v>
                </c:pt>
                <c:pt idx="697">
                  <c:v>3.97967529296875</c:v>
                </c:pt>
                <c:pt idx="698">
                  <c:v>3.97991943359375</c:v>
                </c:pt>
                <c:pt idx="699">
                  <c:v>3.98004150390625</c:v>
                </c:pt>
                <c:pt idx="700">
                  <c:v>3.9801025390625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7-4AEA-947F-4A3E75675B72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'DataTest_1000-after-cal'!$G$3:$G$703</c:f>
              <c:numCache>
                <c:formatCode>General</c:formatCode>
                <c:ptCount val="701"/>
                <c:pt idx="0">
                  <c:v>3.07855224609375</c:v>
                </c:pt>
                <c:pt idx="1">
                  <c:v>3.0787353515625</c:v>
                </c:pt>
                <c:pt idx="2">
                  <c:v>3.07879638671875</c:v>
                </c:pt>
                <c:pt idx="3">
                  <c:v>3.07879638671875</c:v>
                </c:pt>
                <c:pt idx="4">
                  <c:v>3.07879638671875</c:v>
                </c:pt>
                <c:pt idx="5">
                  <c:v>3.078857421875</c:v>
                </c:pt>
                <c:pt idx="6">
                  <c:v>3.07879638671875</c:v>
                </c:pt>
                <c:pt idx="7">
                  <c:v>3.078857421875</c:v>
                </c:pt>
                <c:pt idx="8">
                  <c:v>3.07891845703125</c:v>
                </c:pt>
                <c:pt idx="9">
                  <c:v>3.07891845703125</c:v>
                </c:pt>
                <c:pt idx="10">
                  <c:v>3.07891845703125</c:v>
                </c:pt>
                <c:pt idx="11">
                  <c:v>3.078857421875</c:v>
                </c:pt>
                <c:pt idx="12">
                  <c:v>3.07891845703125</c:v>
                </c:pt>
                <c:pt idx="13">
                  <c:v>3.078857421875</c:v>
                </c:pt>
                <c:pt idx="14">
                  <c:v>3.078857421875</c:v>
                </c:pt>
                <c:pt idx="15">
                  <c:v>3.078857421875</c:v>
                </c:pt>
                <c:pt idx="16">
                  <c:v>3.07879638671875</c:v>
                </c:pt>
                <c:pt idx="17">
                  <c:v>3.0787353515625</c:v>
                </c:pt>
                <c:pt idx="18">
                  <c:v>3.07867431640625</c:v>
                </c:pt>
                <c:pt idx="19">
                  <c:v>3.07867431640625</c:v>
                </c:pt>
                <c:pt idx="20">
                  <c:v>3.07867431640625</c:v>
                </c:pt>
                <c:pt idx="21">
                  <c:v>3.07867431640625</c:v>
                </c:pt>
                <c:pt idx="22">
                  <c:v>3.07861328125</c:v>
                </c:pt>
                <c:pt idx="23">
                  <c:v>3.07855224609375</c:v>
                </c:pt>
                <c:pt idx="24">
                  <c:v>3.07861328125</c:v>
                </c:pt>
                <c:pt idx="25">
                  <c:v>3.0777587890625</c:v>
                </c:pt>
                <c:pt idx="26">
                  <c:v>3.08380126953125</c:v>
                </c:pt>
                <c:pt idx="27">
                  <c:v>3.10028076171875</c:v>
                </c:pt>
                <c:pt idx="28">
                  <c:v>3.13006591796875</c:v>
                </c:pt>
                <c:pt idx="29">
                  <c:v>3.17950439453125</c:v>
                </c:pt>
                <c:pt idx="30">
                  <c:v>3.23040771484375</c:v>
                </c:pt>
                <c:pt idx="31">
                  <c:v>3.27618408203125</c:v>
                </c:pt>
                <c:pt idx="32">
                  <c:v>3.32647705078125</c:v>
                </c:pt>
                <c:pt idx="33">
                  <c:v>3.35516357421875</c:v>
                </c:pt>
                <c:pt idx="34">
                  <c:v>3.36309814453125</c:v>
                </c:pt>
                <c:pt idx="35">
                  <c:v>3.36468505859375</c:v>
                </c:pt>
                <c:pt idx="36">
                  <c:v>3.36273193359375</c:v>
                </c:pt>
                <c:pt idx="37">
                  <c:v>3.3511962890625</c:v>
                </c:pt>
                <c:pt idx="38">
                  <c:v>3.33404541015625</c:v>
                </c:pt>
                <c:pt idx="39">
                  <c:v>3.296142578125</c:v>
                </c:pt>
                <c:pt idx="40">
                  <c:v>3.23486328125</c:v>
                </c:pt>
                <c:pt idx="41">
                  <c:v>3.18743896484375</c:v>
                </c:pt>
                <c:pt idx="42">
                  <c:v>3.12652587890625</c:v>
                </c:pt>
                <c:pt idx="43">
                  <c:v>3.09503173828125</c:v>
                </c:pt>
                <c:pt idx="44">
                  <c:v>3.0814208984375</c:v>
                </c:pt>
                <c:pt idx="45">
                  <c:v>3.07342529296875</c:v>
                </c:pt>
                <c:pt idx="46">
                  <c:v>3.07769775390625</c:v>
                </c:pt>
                <c:pt idx="47">
                  <c:v>3.08599853515625</c:v>
                </c:pt>
                <c:pt idx="48">
                  <c:v>3.0960693359375</c:v>
                </c:pt>
                <c:pt idx="49">
                  <c:v>3.111328125</c:v>
                </c:pt>
                <c:pt idx="50" formatCode="#,##0">
                  <c:v>3.141845703125</c:v>
                </c:pt>
                <c:pt idx="51">
                  <c:v>3.185302734375</c:v>
                </c:pt>
                <c:pt idx="52">
                  <c:v>3.22845458984375</c:v>
                </c:pt>
                <c:pt idx="53">
                  <c:v>3.2279052734375</c:v>
                </c:pt>
                <c:pt idx="54">
                  <c:v>3.217529296875</c:v>
                </c:pt>
                <c:pt idx="55">
                  <c:v>3.18499755859375</c:v>
                </c:pt>
                <c:pt idx="56">
                  <c:v>3.1334228515625</c:v>
                </c:pt>
                <c:pt idx="57">
                  <c:v>3.09979248046875</c:v>
                </c:pt>
                <c:pt idx="58">
                  <c:v>3.0826416015625</c:v>
                </c:pt>
                <c:pt idx="59">
                  <c:v>3.07781982421875</c:v>
                </c:pt>
                <c:pt idx="60">
                  <c:v>3.0850830078125</c:v>
                </c:pt>
                <c:pt idx="61">
                  <c:v>3.09588623046875</c:v>
                </c:pt>
                <c:pt idx="62">
                  <c:v>3.136474609375</c:v>
                </c:pt>
                <c:pt idx="63">
                  <c:v>3.20654296875</c:v>
                </c:pt>
                <c:pt idx="64">
                  <c:v>3.25567626953125</c:v>
                </c:pt>
                <c:pt idx="65">
                  <c:v>3.290283203125</c:v>
                </c:pt>
                <c:pt idx="66">
                  <c:v>3.36126708984375</c:v>
                </c:pt>
                <c:pt idx="67">
                  <c:v>3.49810791015625</c:v>
                </c:pt>
                <c:pt idx="68">
                  <c:v>3.6470947265625</c:v>
                </c:pt>
                <c:pt idx="69">
                  <c:v>0.17938232421875</c:v>
                </c:pt>
                <c:pt idx="70">
                  <c:v>2.2705078125E-2</c:v>
                </c:pt>
                <c:pt idx="71">
                  <c:v>3.9404296875</c:v>
                </c:pt>
                <c:pt idx="72">
                  <c:v>3.90771484375</c:v>
                </c:pt>
                <c:pt idx="73">
                  <c:v>8.49609375E-2</c:v>
                </c:pt>
                <c:pt idx="74">
                  <c:v>3.99432373046875</c:v>
                </c:pt>
                <c:pt idx="75">
                  <c:v>3.841552734375</c:v>
                </c:pt>
                <c:pt idx="76">
                  <c:v>3.6893310546875</c:v>
                </c:pt>
                <c:pt idx="77">
                  <c:v>3.55804443359375</c:v>
                </c:pt>
                <c:pt idx="78">
                  <c:v>3.36151123046875</c:v>
                </c:pt>
                <c:pt idx="79">
                  <c:v>3.21014404296875</c:v>
                </c:pt>
                <c:pt idx="80">
                  <c:v>3.13128662109375</c:v>
                </c:pt>
                <c:pt idx="81">
                  <c:v>3.0992431640625</c:v>
                </c:pt>
                <c:pt idx="82">
                  <c:v>3.07354736328125</c:v>
                </c:pt>
                <c:pt idx="83">
                  <c:v>3.0596923828125</c:v>
                </c:pt>
                <c:pt idx="84">
                  <c:v>3.04364013671875</c:v>
                </c:pt>
                <c:pt idx="85">
                  <c:v>3.02581787109375</c:v>
                </c:pt>
                <c:pt idx="86">
                  <c:v>3.02679443359375</c:v>
                </c:pt>
                <c:pt idx="87">
                  <c:v>3.02398681640625</c:v>
                </c:pt>
                <c:pt idx="88">
                  <c:v>3.02874755859375</c:v>
                </c:pt>
                <c:pt idx="89">
                  <c:v>3.02996826171875</c:v>
                </c:pt>
                <c:pt idx="90">
                  <c:v>3.0286865234375</c:v>
                </c:pt>
                <c:pt idx="91">
                  <c:v>3.02764892578125</c:v>
                </c:pt>
                <c:pt idx="92">
                  <c:v>3.02734375</c:v>
                </c:pt>
                <c:pt idx="93">
                  <c:v>3.02716064453125</c:v>
                </c:pt>
                <c:pt idx="94">
                  <c:v>3.02691650390625</c:v>
                </c:pt>
                <c:pt idx="95">
                  <c:v>3.02685546875</c:v>
                </c:pt>
                <c:pt idx="96">
                  <c:v>3.027587890625</c:v>
                </c:pt>
                <c:pt idx="97">
                  <c:v>3.028076171875</c:v>
                </c:pt>
                <c:pt idx="98">
                  <c:v>3.0284423828125</c:v>
                </c:pt>
                <c:pt idx="99">
                  <c:v>3.02880859375</c:v>
                </c:pt>
                <c:pt idx="100">
                  <c:v>3.02960205078125</c:v>
                </c:pt>
                <c:pt idx="101">
                  <c:v>3.03021240234375</c:v>
                </c:pt>
                <c:pt idx="102">
                  <c:v>3.03070068359375</c:v>
                </c:pt>
                <c:pt idx="103">
                  <c:v>3.03125</c:v>
                </c:pt>
                <c:pt idx="104">
                  <c:v>3.03155517578125</c:v>
                </c:pt>
                <c:pt idx="105">
                  <c:v>3.03179931640625</c:v>
                </c:pt>
                <c:pt idx="106">
                  <c:v>3.0322265625</c:v>
                </c:pt>
                <c:pt idx="107">
                  <c:v>3.0325927734375</c:v>
                </c:pt>
                <c:pt idx="108">
                  <c:v>3.0330810546875</c:v>
                </c:pt>
                <c:pt idx="109">
                  <c:v>3.033447265625</c:v>
                </c:pt>
                <c:pt idx="110">
                  <c:v>3.03570556640625</c:v>
                </c:pt>
                <c:pt idx="111">
                  <c:v>3.0474853515625</c:v>
                </c:pt>
                <c:pt idx="112">
                  <c:v>3.07855224609375</c:v>
                </c:pt>
                <c:pt idx="113">
                  <c:v>3.126708984375</c:v>
                </c:pt>
                <c:pt idx="114">
                  <c:v>3.16845703125</c:v>
                </c:pt>
                <c:pt idx="115">
                  <c:v>3.207763671875</c:v>
                </c:pt>
                <c:pt idx="116">
                  <c:v>3.26123046875</c:v>
                </c:pt>
                <c:pt idx="117">
                  <c:v>3.29559326171875</c:v>
                </c:pt>
                <c:pt idx="118">
                  <c:v>3.3099365234375</c:v>
                </c:pt>
                <c:pt idx="119">
                  <c:v>3.30426025390625</c:v>
                </c:pt>
                <c:pt idx="120">
                  <c:v>3.302001953125</c:v>
                </c:pt>
                <c:pt idx="121">
                  <c:v>3.30535888671875</c:v>
                </c:pt>
                <c:pt idx="122">
                  <c:v>3.3433837890625</c:v>
                </c:pt>
                <c:pt idx="123">
                  <c:v>3.39373779296875</c:v>
                </c:pt>
                <c:pt idx="124">
                  <c:v>3.48297119140625</c:v>
                </c:pt>
                <c:pt idx="125">
                  <c:v>3.54833984375</c:v>
                </c:pt>
                <c:pt idx="126">
                  <c:v>3.591064453125</c:v>
                </c:pt>
                <c:pt idx="127">
                  <c:v>3.62249755859375</c:v>
                </c:pt>
                <c:pt idx="128">
                  <c:v>3.61859130859375</c:v>
                </c:pt>
                <c:pt idx="129">
                  <c:v>3.62060546875</c:v>
                </c:pt>
                <c:pt idx="130">
                  <c:v>3.6209716796875</c:v>
                </c:pt>
                <c:pt idx="131">
                  <c:v>3.613525390625</c:v>
                </c:pt>
                <c:pt idx="132">
                  <c:v>3.61968994140625</c:v>
                </c:pt>
                <c:pt idx="133">
                  <c:v>3.66302490234375</c:v>
                </c:pt>
                <c:pt idx="134">
                  <c:v>3.75531005859375</c:v>
                </c:pt>
                <c:pt idx="135">
                  <c:v>3.87054443359375</c:v>
                </c:pt>
                <c:pt idx="136">
                  <c:v>1.8310546875E-4</c:v>
                </c:pt>
                <c:pt idx="137">
                  <c:v>0.12957763671875</c:v>
                </c:pt>
                <c:pt idx="138">
                  <c:v>0.197021484375</c:v>
                </c:pt>
                <c:pt idx="139">
                  <c:v>0.205810546875</c:v>
                </c:pt>
                <c:pt idx="140">
                  <c:v>0.2052001953125</c:v>
                </c:pt>
                <c:pt idx="141">
                  <c:v>0.20123291015625</c:v>
                </c:pt>
                <c:pt idx="142">
                  <c:v>0.19659423828125</c:v>
                </c:pt>
                <c:pt idx="143">
                  <c:v>0.1912841796875</c:v>
                </c:pt>
                <c:pt idx="144">
                  <c:v>0.15374755859375</c:v>
                </c:pt>
                <c:pt idx="145">
                  <c:v>1.01318359375E-2</c:v>
                </c:pt>
                <c:pt idx="146">
                  <c:v>3.823486328125</c:v>
                </c:pt>
                <c:pt idx="147">
                  <c:v>3.63543701171875</c:v>
                </c:pt>
                <c:pt idx="148">
                  <c:v>3.495361328125</c:v>
                </c:pt>
                <c:pt idx="149">
                  <c:v>3.31378173828125</c:v>
                </c:pt>
                <c:pt idx="150">
                  <c:v>3.175537109375</c:v>
                </c:pt>
                <c:pt idx="151">
                  <c:v>3.11279296875</c:v>
                </c:pt>
                <c:pt idx="152">
                  <c:v>3.1011962890625</c:v>
                </c:pt>
                <c:pt idx="153">
                  <c:v>3.069091796875</c:v>
                </c:pt>
                <c:pt idx="154">
                  <c:v>3.038818359375</c:v>
                </c:pt>
                <c:pt idx="155">
                  <c:v>3.02642822265625</c:v>
                </c:pt>
                <c:pt idx="156">
                  <c:v>3.01263427734375</c:v>
                </c:pt>
                <c:pt idx="157">
                  <c:v>3.00396728515625</c:v>
                </c:pt>
                <c:pt idx="158">
                  <c:v>3.00262451171875</c:v>
                </c:pt>
                <c:pt idx="159">
                  <c:v>3.00286865234375</c:v>
                </c:pt>
                <c:pt idx="160">
                  <c:v>3.0029296875</c:v>
                </c:pt>
                <c:pt idx="161">
                  <c:v>3.00299072265625</c:v>
                </c:pt>
                <c:pt idx="162">
                  <c:v>3.0030517578125</c:v>
                </c:pt>
                <c:pt idx="163">
                  <c:v>3.003173828125</c:v>
                </c:pt>
                <c:pt idx="164">
                  <c:v>3.00347900390625</c:v>
                </c:pt>
                <c:pt idx="165">
                  <c:v>3.0037841796875</c:v>
                </c:pt>
                <c:pt idx="166">
                  <c:v>3.00433349609375</c:v>
                </c:pt>
                <c:pt idx="167">
                  <c:v>3.0050048828125</c:v>
                </c:pt>
                <c:pt idx="168">
                  <c:v>3.00537109375</c:v>
                </c:pt>
                <c:pt idx="169">
                  <c:v>3.005615234375</c:v>
                </c:pt>
                <c:pt idx="170">
                  <c:v>3.006103515625</c:v>
                </c:pt>
                <c:pt idx="171">
                  <c:v>3.00665283203125</c:v>
                </c:pt>
                <c:pt idx="172">
                  <c:v>3.007568359375</c:v>
                </c:pt>
                <c:pt idx="173">
                  <c:v>3.00836181640625</c:v>
                </c:pt>
                <c:pt idx="174">
                  <c:v>3.01190185546875</c:v>
                </c:pt>
                <c:pt idx="175">
                  <c:v>3.0211181640625</c:v>
                </c:pt>
                <c:pt idx="176">
                  <c:v>3.02215576171875</c:v>
                </c:pt>
                <c:pt idx="177">
                  <c:v>3.022705078125</c:v>
                </c:pt>
                <c:pt idx="178">
                  <c:v>3.02325439453125</c:v>
                </c:pt>
                <c:pt idx="179">
                  <c:v>3.0238037109375</c:v>
                </c:pt>
                <c:pt idx="180">
                  <c:v>3.02423095703125</c:v>
                </c:pt>
                <c:pt idx="181">
                  <c:v>3.024658203125</c:v>
                </c:pt>
                <c:pt idx="182">
                  <c:v>3.02508544921875</c:v>
                </c:pt>
                <c:pt idx="183">
                  <c:v>3.02545166015625</c:v>
                </c:pt>
                <c:pt idx="184">
                  <c:v>3.02581787109375</c:v>
                </c:pt>
                <c:pt idx="185">
                  <c:v>3.0262451171875</c:v>
                </c:pt>
                <c:pt idx="186">
                  <c:v>3.026611328125</c:v>
                </c:pt>
                <c:pt idx="187">
                  <c:v>3.0267333984375</c:v>
                </c:pt>
                <c:pt idx="188">
                  <c:v>3.027099609375</c:v>
                </c:pt>
                <c:pt idx="189">
                  <c:v>3.02740478515625</c:v>
                </c:pt>
                <c:pt idx="190">
                  <c:v>3.02764892578125</c:v>
                </c:pt>
                <c:pt idx="191">
                  <c:v>3.02789306640625</c:v>
                </c:pt>
                <c:pt idx="192">
                  <c:v>3.0281982421875</c:v>
                </c:pt>
                <c:pt idx="193">
                  <c:v>3.02850341796875</c:v>
                </c:pt>
                <c:pt idx="194">
                  <c:v>3.02874755859375</c:v>
                </c:pt>
                <c:pt idx="195">
                  <c:v>3.02899169921875</c:v>
                </c:pt>
                <c:pt idx="196">
                  <c:v>3.0291748046875</c:v>
                </c:pt>
                <c:pt idx="197">
                  <c:v>3.0294189453125</c:v>
                </c:pt>
                <c:pt idx="198">
                  <c:v>3.02960205078125</c:v>
                </c:pt>
                <c:pt idx="199">
                  <c:v>3.0299072265625</c:v>
                </c:pt>
                <c:pt idx="201">
                  <c:v>3.03033447265625</c:v>
                </c:pt>
                <c:pt idx="202">
                  <c:v>3.03057861328125</c:v>
                </c:pt>
                <c:pt idx="203">
                  <c:v>3.03082275390625</c:v>
                </c:pt>
                <c:pt idx="204">
                  <c:v>3.0311279296875</c:v>
                </c:pt>
                <c:pt idx="205">
                  <c:v>3.0313720703125</c:v>
                </c:pt>
                <c:pt idx="206">
                  <c:v>3.0316162109375</c:v>
                </c:pt>
                <c:pt idx="207">
                  <c:v>3.03179931640625</c:v>
                </c:pt>
                <c:pt idx="208">
                  <c:v>3.03192138671875</c:v>
                </c:pt>
                <c:pt idx="209">
                  <c:v>3.03204345703125</c:v>
                </c:pt>
                <c:pt idx="210">
                  <c:v>3.03228759765625</c:v>
                </c:pt>
                <c:pt idx="211">
                  <c:v>3.03253173828125</c:v>
                </c:pt>
                <c:pt idx="212">
                  <c:v>3.03271484375</c:v>
                </c:pt>
                <c:pt idx="213">
                  <c:v>3.032958984375</c:v>
                </c:pt>
                <c:pt idx="214">
                  <c:v>3.03314208984375</c:v>
                </c:pt>
                <c:pt idx="215">
                  <c:v>3.03338623046875</c:v>
                </c:pt>
                <c:pt idx="216">
                  <c:v>3.0335693359375</c:v>
                </c:pt>
                <c:pt idx="217">
                  <c:v>3.0338134765625</c:v>
                </c:pt>
                <c:pt idx="218">
                  <c:v>3.0340576171875</c:v>
                </c:pt>
                <c:pt idx="219">
                  <c:v>3.0343017578125</c:v>
                </c:pt>
                <c:pt idx="220">
                  <c:v>3.03448486328125</c:v>
                </c:pt>
                <c:pt idx="221">
                  <c:v>3.03466796875</c:v>
                </c:pt>
                <c:pt idx="222">
                  <c:v>3.03485107421875</c:v>
                </c:pt>
                <c:pt idx="223">
                  <c:v>3.0350341796875</c:v>
                </c:pt>
                <c:pt idx="224">
                  <c:v>3.03515625</c:v>
                </c:pt>
                <c:pt idx="225">
                  <c:v>3.03521728515625</c:v>
                </c:pt>
                <c:pt idx="226">
                  <c:v>3.035400390625</c:v>
                </c:pt>
                <c:pt idx="227">
                  <c:v>3.03558349609375</c:v>
                </c:pt>
                <c:pt idx="228">
                  <c:v>3.0357666015625</c:v>
                </c:pt>
                <c:pt idx="229">
                  <c:v>3.03594970703125</c:v>
                </c:pt>
                <c:pt idx="230">
                  <c:v>3.0361328125</c:v>
                </c:pt>
                <c:pt idx="231">
                  <c:v>3.03631591796875</c:v>
                </c:pt>
                <c:pt idx="232">
                  <c:v>3.03643798828125</c:v>
                </c:pt>
                <c:pt idx="233">
                  <c:v>3.03656005859375</c:v>
                </c:pt>
                <c:pt idx="234">
                  <c:v>3.0367431640625</c:v>
                </c:pt>
                <c:pt idx="235">
                  <c:v>3.036865234375</c:v>
                </c:pt>
                <c:pt idx="236">
                  <c:v>3.03704833984375</c:v>
                </c:pt>
                <c:pt idx="237">
                  <c:v>3.0372314453125</c:v>
                </c:pt>
                <c:pt idx="238">
                  <c:v>3.037353515625</c:v>
                </c:pt>
                <c:pt idx="239">
                  <c:v>3.03753662109375</c:v>
                </c:pt>
                <c:pt idx="240">
                  <c:v>3.03765869140625</c:v>
                </c:pt>
                <c:pt idx="241">
                  <c:v>3.03778076171875</c:v>
                </c:pt>
                <c:pt idx="242">
                  <c:v>3.03790283203125</c:v>
                </c:pt>
                <c:pt idx="243">
                  <c:v>3.03802490234375</c:v>
                </c:pt>
                <c:pt idx="244">
                  <c:v>3.03814697265625</c:v>
                </c:pt>
                <c:pt idx="245">
                  <c:v>3.03826904296875</c:v>
                </c:pt>
                <c:pt idx="246">
                  <c:v>3.03839111328125</c:v>
                </c:pt>
                <c:pt idx="247">
                  <c:v>3.0384521484375</c:v>
                </c:pt>
                <c:pt idx="248">
                  <c:v>3.03857421875</c:v>
                </c:pt>
                <c:pt idx="249">
                  <c:v>3.0386962890625</c:v>
                </c:pt>
                <c:pt idx="250">
                  <c:v>3.03875732421875</c:v>
                </c:pt>
                <c:pt idx="251">
                  <c:v>3.038818359375</c:v>
                </c:pt>
                <c:pt idx="252">
                  <c:v>3.038818359375</c:v>
                </c:pt>
                <c:pt idx="253">
                  <c:v>3.0389404296875</c:v>
                </c:pt>
                <c:pt idx="254">
                  <c:v>3.0390625</c:v>
                </c:pt>
                <c:pt idx="255">
                  <c:v>3.0391845703125</c:v>
                </c:pt>
                <c:pt idx="256">
                  <c:v>3.039306640625</c:v>
                </c:pt>
                <c:pt idx="257">
                  <c:v>3.0394287109375</c:v>
                </c:pt>
                <c:pt idx="258">
                  <c:v>3.03955078125</c:v>
                </c:pt>
                <c:pt idx="259">
                  <c:v>3.0396728515625</c:v>
                </c:pt>
                <c:pt idx="260">
                  <c:v>3.039794921875</c:v>
                </c:pt>
                <c:pt idx="261">
                  <c:v>3.0399169921875</c:v>
                </c:pt>
                <c:pt idx="262">
                  <c:v>3.0400390625</c:v>
                </c:pt>
                <c:pt idx="263">
                  <c:v>3.0401611328125</c:v>
                </c:pt>
                <c:pt idx="264">
                  <c:v>3.04022216796875</c:v>
                </c:pt>
                <c:pt idx="265">
                  <c:v>3.040283203125</c:v>
                </c:pt>
                <c:pt idx="266">
                  <c:v>3.0404052734375</c:v>
                </c:pt>
                <c:pt idx="267">
                  <c:v>3.04046630859375</c:v>
                </c:pt>
                <c:pt idx="268">
                  <c:v>3.04058837890625</c:v>
                </c:pt>
                <c:pt idx="269">
                  <c:v>3.0406494140625</c:v>
                </c:pt>
                <c:pt idx="270">
                  <c:v>3.040771484375</c:v>
                </c:pt>
                <c:pt idx="271">
                  <c:v>3.04083251953125</c:v>
                </c:pt>
                <c:pt idx="272">
                  <c:v>3.0408935546875</c:v>
                </c:pt>
                <c:pt idx="273">
                  <c:v>3.04095458984375</c:v>
                </c:pt>
                <c:pt idx="274">
                  <c:v>3.04107666015625</c:v>
                </c:pt>
                <c:pt idx="275">
                  <c:v>3.0411376953125</c:v>
                </c:pt>
                <c:pt idx="276">
                  <c:v>3.04119873046875</c:v>
                </c:pt>
                <c:pt idx="277">
                  <c:v>3.041259765625</c:v>
                </c:pt>
                <c:pt idx="278">
                  <c:v>3.04132080078125</c:v>
                </c:pt>
                <c:pt idx="279">
                  <c:v>3.0413818359375</c:v>
                </c:pt>
                <c:pt idx="280">
                  <c:v>3.04150390625</c:v>
                </c:pt>
                <c:pt idx="281">
                  <c:v>3.04156494140625</c:v>
                </c:pt>
                <c:pt idx="282">
                  <c:v>3.04156494140625</c:v>
                </c:pt>
                <c:pt idx="283">
                  <c:v>3.0416259765625</c:v>
                </c:pt>
                <c:pt idx="284">
                  <c:v>3.04168701171875</c:v>
                </c:pt>
                <c:pt idx="285">
                  <c:v>3.04180908203125</c:v>
                </c:pt>
                <c:pt idx="286">
                  <c:v>3.0418701171875</c:v>
                </c:pt>
                <c:pt idx="287">
                  <c:v>3.04193115234375</c:v>
                </c:pt>
                <c:pt idx="288">
                  <c:v>3.0419921875</c:v>
                </c:pt>
                <c:pt idx="289">
                  <c:v>3.04205322265625</c:v>
                </c:pt>
                <c:pt idx="290">
                  <c:v>3.0421142578125</c:v>
                </c:pt>
                <c:pt idx="291">
                  <c:v>3.04217529296875</c:v>
                </c:pt>
                <c:pt idx="292">
                  <c:v>3.04229736328125</c:v>
                </c:pt>
                <c:pt idx="293">
                  <c:v>3.0423583984375</c:v>
                </c:pt>
                <c:pt idx="294">
                  <c:v>3.04241943359375</c:v>
                </c:pt>
                <c:pt idx="295">
                  <c:v>3.04248046875</c:v>
                </c:pt>
                <c:pt idx="296">
                  <c:v>3.0426025390625</c:v>
                </c:pt>
                <c:pt idx="297">
                  <c:v>3.04266357421875</c:v>
                </c:pt>
                <c:pt idx="298">
                  <c:v>3.042724609375</c:v>
                </c:pt>
                <c:pt idx="299">
                  <c:v>3.04278564453125</c:v>
                </c:pt>
                <c:pt idx="300">
                  <c:v>3.0428466796875</c:v>
                </c:pt>
                <c:pt idx="301">
                  <c:v>3.04290771484375</c:v>
                </c:pt>
                <c:pt idx="302">
                  <c:v>3.04290771484375</c:v>
                </c:pt>
                <c:pt idx="303">
                  <c:v>3.04296875</c:v>
                </c:pt>
                <c:pt idx="304">
                  <c:v>3.04302978515625</c:v>
                </c:pt>
                <c:pt idx="305">
                  <c:v>3.0430908203125</c:v>
                </c:pt>
                <c:pt idx="306">
                  <c:v>3.04315185546875</c:v>
                </c:pt>
                <c:pt idx="307">
                  <c:v>3.043212890625</c:v>
                </c:pt>
                <c:pt idx="308">
                  <c:v>3.043212890625</c:v>
                </c:pt>
                <c:pt idx="309">
                  <c:v>3.04327392578125</c:v>
                </c:pt>
                <c:pt idx="310">
                  <c:v>3.0433349609375</c:v>
                </c:pt>
                <c:pt idx="311">
                  <c:v>3.04339599609375</c:v>
                </c:pt>
                <c:pt idx="312">
                  <c:v>3.04339599609375</c:v>
                </c:pt>
                <c:pt idx="313">
                  <c:v>3.04345703125</c:v>
                </c:pt>
                <c:pt idx="314">
                  <c:v>3.04345703125</c:v>
                </c:pt>
                <c:pt idx="315">
                  <c:v>3.04351806640625</c:v>
                </c:pt>
                <c:pt idx="316">
                  <c:v>3.0435791015625</c:v>
                </c:pt>
                <c:pt idx="317">
                  <c:v>3.0435791015625</c:v>
                </c:pt>
                <c:pt idx="318">
                  <c:v>3.04364013671875</c:v>
                </c:pt>
                <c:pt idx="319">
                  <c:v>3.04364013671875</c:v>
                </c:pt>
                <c:pt idx="320">
                  <c:v>3.043701171875</c:v>
                </c:pt>
                <c:pt idx="321">
                  <c:v>3.04376220703125</c:v>
                </c:pt>
                <c:pt idx="322">
                  <c:v>3.04376220703125</c:v>
                </c:pt>
                <c:pt idx="323">
                  <c:v>3.0438232421875</c:v>
                </c:pt>
                <c:pt idx="324">
                  <c:v>3.0438232421875</c:v>
                </c:pt>
                <c:pt idx="325">
                  <c:v>3.04388427734375</c:v>
                </c:pt>
                <c:pt idx="326">
                  <c:v>3.04388427734375</c:v>
                </c:pt>
                <c:pt idx="327">
                  <c:v>3.0439453125</c:v>
                </c:pt>
                <c:pt idx="328">
                  <c:v>3.04400634765625</c:v>
                </c:pt>
                <c:pt idx="329">
                  <c:v>3.0440673828125</c:v>
                </c:pt>
                <c:pt idx="330">
                  <c:v>3.04412841796875</c:v>
                </c:pt>
                <c:pt idx="331">
                  <c:v>3.044189453125</c:v>
                </c:pt>
                <c:pt idx="332">
                  <c:v>3.044189453125</c:v>
                </c:pt>
                <c:pt idx="333">
                  <c:v>3.04425048828125</c:v>
                </c:pt>
                <c:pt idx="334">
                  <c:v>3.0443115234375</c:v>
                </c:pt>
                <c:pt idx="335">
                  <c:v>3.04443359375</c:v>
                </c:pt>
                <c:pt idx="336">
                  <c:v>3.04449462890625</c:v>
                </c:pt>
                <c:pt idx="337">
                  <c:v>3.0445556640625</c:v>
                </c:pt>
                <c:pt idx="338">
                  <c:v>3.04461669921875</c:v>
                </c:pt>
                <c:pt idx="339">
                  <c:v>3.044677734375</c:v>
                </c:pt>
                <c:pt idx="340">
                  <c:v>3.04473876953125</c:v>
                </c:pt>
                <c:pt idx="341">
                  <c:v>3.0447998046875</c:v>
                </c:pt>
                <c:pt idx="342">
                  <c:v>3.04486083984375</c:v>
                </c:pt>
                <c:pt idx="343">
                  <c:v>3.04486083984375</c:v>
                </c:pt>
                <c:pt idx="344">
                  <c:v>3.044921875</c:v>
                </c:pt>
                <c:pt idx="345">
                  <c:v>3.04498291015625</c:v>
                </c:pt>
                <c:pt idx="346">
                  <c:v>3.0450439453125</c:v>
                </c:pt>
                <c:pt idx="347">
                  <c:v>3.04510498046875</c:v>
                </c:pt>
                <c:pt idx="348">
                  <c:v>3.045166015625</c:v>
                </c:pt>
                <c:pt idx="349">
                  <c:v>3.04522705078125</c:v>
                </c:pt>
                <c:pt idx="350">
                  <c:v>3.0452880859375</c:v>
                </c:pt>
                <c:pt idx="351">
                  <c:v>3.04534912109375</c:v>
                </c:pt>
                <c:pt idx="352">
                  <c:v>3.04541015625</c:v>
                </c:pt>
                <c:pt idx="353">
                  <c:v>3.04547119140625</c:v>
                </c:pt>
                <c:pt idx="354">
                  <c:v>3.0455322265625</c:v>
                </c:pt>
                <c:pt idx="355">
                  <c:v>3.04559326171875</c:v>
                </c:pt>
                <c:pt idx="356">
                  <c:v>3.04559326171875</c:v>
                </c:pt>
                <c:pt idx="357">
                  <c:v>3.045654296875</c:v>
                </c:pt>
                <c:pt idx="358">
                  <c:v>3.04571533203125</c:v>
                </c:pt>
                <c:pt idx="359">
                  <c:v>3.04571533203125</c:v>
                </c:pt>
                <c:pt idx="360">
                  <c:v>3.0457763671875</c:v>
                </c:pt>
                <c:pt idx="361">
                  <c:v>3.0457763671875</c:v>
                </c:pt>
                <c:pt idx="362">
                  <c:v>3.04583740234375</c:v>
                </c:pt>
                <c:pt idx="363">
                  <c:v>3.04583740234375</c:v>
                </c:pt>
                <c:pt idx="364">
                  <c:v>3.04583740234375</c:v>
                </c:pt>
                <c:pt idx="365">
                  <c:v>3.0458984375</c:v>
                </c:pt>
                <c:pt idx="366">
                  <c:v>3.0458984375</c:v>
                </c:pt>
                <c:pt idx="367">
                  <c:v>3.0458984375</c:v>
                </c:pt>
                <c:pt idx="368">
                  <c:v>3.04595947265625</c:v>
                </c:pt>
                <c:pt idx="369">
                  <c:v>3.0460205078125</c:v>
                </c:pt>
                <c:pt idx="370">
                  <c:v>3.0460205078125</c:v>
                </c:pt>
                <c:pt idx="371">
                  <c:v>3.04608154296875</c:v>
                </c:pt>
                <c:pt idx="372">
                  <c:v>3.046142578125</c:v>
                </c:pt>
                <c:pt idx="373">
                  <c:v>3.046142578125</c:v>
                </c:pt>
                <c:pt idx="374">
                  <c:v>3.04620361328125</c:v>
                </c:pt>
                <c:pt idx="375">
                  <c:v>3.04620361328125</c:v>
                </c:pt>
                <c:pt idx="376">
                  <c:v>3.0462646484375</c:v>
                </c:pt>
                <c:pt idx="377">
                  <c:v>3.0462646484375</c:v>
                </c:pt>
                <c:pt idx="378">
                  <c:v>3.04632568359375</c:v>
                </c:pt>
                <c:pt idx="379">
                  <c:v>3.04632568359375</c:v>
                </c:pt>
                <c:pt idx="380">
                  <c:v>3.04638671875</c:v>
                </c:pt>
                <c:pt idx="381">
                  <c:v>3.04638671875</c:v>
                </c:pt>
                <c:pt idx="382">
                  <c:v>3.04638671875</c:v>
                </c:pt>
                <c:pt idx="383">
                  <c:v>3.04638671875</c:v>
                </c:pt>
                <c:pt idx="384">
                  <c:v>3.04638671875</c:v>
                </c:pt>
                <c:pt idx="385">
                  <c:v>3.04644775390625</c:v>
                </c:pt>
                <c:pt idx="386">
                  <c:v>3.04644775390625</c:v>
                </c:pt>
                <c:pt idx="387">
                  <c:v>3.04644775390625</c:v>
                </c:pt>
                <c:pt idx="388">
                  <c:v>3.0465087890625</c:v>
                </c:pt>
                <c:pt idx="389">
                  <c:v>3.0465087890625</c:v>
                </c:pt>
                <c:pt idx="390">
                  <c:v>3.0465087890625</c:v>
                </c:pt>
                <c:pt idx="391">
                  <c:v>3.0465087890625</c:v>
                </c:pt>
                <c:pt idx="392">
                  <c:v>3.0465087890625</c:v>
                </c:pt>
                <c:pt idx="393">
                  <c:v>3.0465087890625</c:v>
                </c:pt>
                <c:pt idx="394">
                  <c:v>3.04656982421875</c:v>
                </c:pt>
                <c:pt idx="395">
                  <c:v>3.04656982421875</c:v>
                </c:pt>
                <c:pt idx="396">
                  <c:v>3.04656982421875</c:v>
                </c:pt>
                <c:pt idx="397">
                  <c:v>3.04656982421875</c:v>
                </c:pt>
                <c:pt idx="398">
                  <c:v>3.046630859375</c:v>
                </c:pt>
                <c:pt idx="399">
                  <c:v>3.046630859375</c:v>
                </c:pt>
                <c:pt idx="400">
                  <c:v>3.046630859375</c:v>
                </c:pt>
                <c:pt idx="401">
                  <c:v>3.046630859375</c:v>
                </c:pt>
                <c:pt idx="402">
                  <c:v>3.04669189453125</c:v>
                </c:pt>
                <c:pt idx="403">
                  <c:v>3.04669189453125</c:v>
                </c:pt>
                <c:pt idx="404">
                  <c:v>3.04669189453125</c:v>
                </c:pt>
                <c:pt idx="405">
                  <c:v>3.04669189453125</c:v>
                </c:pt>
                <c:pt idx="406">
                  <c:v>3.0467529296875</c:v>
                </c:pt>
                <c:pt idx="407">
                  <c:v>3.0467529296875</c:v>
                </c:pt>
                <c:pt idx="408">
                  <c:v>3.0467529296875</c:v>
                </c:pt>
                <c:pt idx="409">
                  <c:v>3.0467529296875</c:v>
                </c:pt>
                <c:pt idx="410">
                  <c:v>3.04681396484375</c:v>
                </c:pt>
                <c:pt idx="411">
                  <c:v>3.04681396484375</c:v>
                </c:pt>
                <c:pt idx="412">
                  <c:v>3.04681396484375</c:v>
                </c:pt>
                <c:pt idx="413">
                  <c:v>3.04681396484375</c:v>
                </c:pt>
                <c:pt idx="414">
                  <c:v>3.04681396484375</c:v>
                </c:pt>
                <c:pt idx="415">
                  <c:v>3.04681396484375</c:v>
                </c:pt>
                <c:pt idx="416">
                  <c:v>3.04681396484375</c:v>
                </c:pt>
                <c:pt idx="417">
                  <c:v>3.04681396484375</c:v>
                </c:pt>
                <c:pt idx="418">
                  <c:v>3.046875</c:v>
                </c:pt>
                <c:pt idx="419">
                  <c:v>3.046875</c:v>
                </c:pt>
                <c:pt idx="420">
                  <c:v>3.046875</c:v>
                </c:pt>
                <c:pt idx="421">
                  <c:v>3.046875</c:v>
                </c:pt>
                <c:pt idx="422">
                  <c:v>3.046875</c:v>
                </c:pt>
                <c:pt idx="423">
                  <c:v>3.04693603515625</c:v>
                </c:pt>
                <c:pt idx="424">
                  <c:v>3.04693603515625</c:v>
                </c:pt>
                <c:pt idx="425">
                  <c:v>3.04693603515625</c:v>
                </c:pt>
                <c:pt idx="426">
                  <c:v>3.0469970703125</c:v>
                </c:pt>
                <c:pt idx="427">
                  <c:v>3.0469970703125</c:v>
                </c:pt>
                <c:pt idx="428">
                  <c:v>3.0469970703125</c:v>
                </c:pt>
                <c:pt idx="429">
                  <c:v>3.04705810546875</c:v>
                </c:pt>
                <c:pt idx="430">
                  <c:v>3.04705810546875</c:v>
                </c:pt>
                <c:pt idx="431">
                  <c:v>3.04705810546875</c:v>
                </c:pt>
                <c:pt idx="432">
                  <c:v>3.04705810546875</c:v>
                </c:pt>
                <c:pt idx="433">
                  <c:v>3.047119140625</c:v>
                </c:pt>
                <c:pt idx="434">
                  <c:v>3.047119140625</c:v>
                </c:pt>
                <c:pt idx="435">
                  <c:v>3.04718017578125</c:v>
                </c:pt>
                <c:pt idx="436">
                  <c:v>3.04718017578125</c:v>
                </c:pt>
                <c:pt idx="437">
                  <c:v>3.0472412109375</c:v>
                </c:pt>
                <c:pt idx="438">
                  <c:v>3.04730224609375</c:v>
                </c:pt>
                <c:pt idx="439">
                  <c:v>3.04730224609375</c:v>
                </c:pt>
                <c:pt idx="440">
                  <c:v>3.04730224609375</c:v>
                </c:pt>
                <c:pt idx="441">
                  <c:v>3.04736328125</c:v>
                </c:pt>
                <c:pt idx="442">
                  <c:v>3.04736328125</c:v>
                </c:pt>
                <c:pt idx="443">
                  <c:v>3.04742431640625</c:v>
                </c:pt>
                <c:pt idx="444">
                  <c:v>3.04742431640625</c:v>
                </c:pt>
                <c:pt idx="445">
                  <c:v>3.04742431640625</c:v>
                </c:pt>
                <c:pt idx="446">
                  <c:v>3.04742431640625</c:v>
                </c:pt>
                <c:pt idx="447">
                  <c:v>3.04742431640625</c:v>
                </c:pt>
                <c:pt idx="448">
                  <c:v>3.0474853515625</c:v>
                </c:pt>
                <c:pt idx="449">
                  <c:v>3.0474853515625</c:v>
                </c:pt>
                <c:pt idx="450">
                  <c:v>3.0474853515625</c:v>
                </c:pt>
                <c:pt idx="451">
                  <c:v>3.0474853515625</c:v>
                </c:pt>
                <c:pt idx="452">
                  <c:v>3.0474853515625</c:v>
                </c:pt>
                <c:pt idx="453">
                  <c:v>3.0474853515625</c:v>
                </c:pt>
                <c:pt idx="454">
                  <c:v>3.04754638671875</c:v>
                </c:pt>
                <c:pt idx="455">
                  <c:v>3.04754638671875</c:v>
                </c:pt>
                <c:pt idx="456">
                  <c:v>3.04754638671875</c:v>
                </c:pt>
                <c:pt idx="457">
                  <c:v>3.04754638671875</c:v>
                </c:pt>
                <c:pt idx="458">
                  <c:v>3.04754638671875</c:v>
                </c:pt>
                <c:pt idx="459">
                  <c:v>3.04754638671875</c:v>
                </c:pt>
                <c:pt idx="460">
                  <c:v>3.04754638671875</c:v>
                </c:pt>
                <c:pt idx="461">
                  <c:v>3.04754638671875</c:v>
                </c:pt>
                <c:pt idx="462">
                  <c:v>3.047607421875</c:v>
                </c:pt>
                <c:pt idx="463">
                  <c:v>3.047607421875</c:v>
                </c:pt>
                <c:pt idx="464">
                  <c:v>3.047607421875</c:v>
                </c:pt>
                <c:pt idx="465">
                  <c:v>3.047607421875</c:v>
                </c:pt>
                <c:pt idx="466">
                  <c:v>3.04766845703125</c:v>
                </c:pt>
                <c:pt idx="467">
                  <c:v>3.04766845703125</c:v>
                </c:pt>
                <c:pt idx="468">
                  <c:v>3.04766845703125</c:v>
                </c:pt>
                <c:pt idx="469">
                  <c:v>3.0477294921875</c:v>
                </c:pt>
                <c:pt idx="470">
                  <c:v>3.0477294921875</c:v>
                </c:pt>
                <c:pt idx="471">
                  <c:v>3.04779052734375</c:v>
                </c:pt>
                <c:pt idx="472">
                  <c:v>3.04779052734375</c:v>
                </c:pt>
                <c:pt idx="473">
                  <c:v>3.04779052734375</c:v>
                </c:pt>
                <c:pt idx="474">
                  <c:v>3.04779052734375</c:v>
                </c:pt>
                <c:pt idx="475">
                  <c:v>3.0478515625</c:v>
                </c:pt>
                <c:pt idx="476">
                  <c:v>3.0478515625</c:v>
                </c:pt>
                <c:pt idx="477">
                  <c:v>3.04791259765625</c:v>
                </c:pt>
                <c:pt idx="478">
                  <c:v>3.0479736328125</c:v>
                </c:pt>
                <c:pt idx="479">
                  <c:v>3.04803466796875</c:v>
                </c:pt>
                <c:pt idx="480">
                  <c:v>3.048095703125</c:v>
                </c:pt>
                <c:pt idx="481">
                  <c:v>3.048095703125</c:v>
                </c:pt>
                <c:pt idx="482">
                  <c:v>3.04815673828125</c:v>
                </c:pt>
                <c:pt idx="483">
                  <c:v>3.04815673828125</c:v>
                </c:pt>
                <c:pt idx="484">
                  <c:v>3.0482177734375</c:v>
                </c:pt>
                <c:pt idx="485">
                  <c:v>3.0482177734375</c:v>
                </c:pt>
                <c:pt idx="486">
                  <c:v>3.04827880859375</c:v>
                </c:pt>
                <c:pt idx="487">
                  <c:v>3.04827880859375</c:v>
                </c:pt>
                <c:pt idx="488">
                  <c:v>3.04833984375</c:v>
                </c:pt>
                <c:pt idx="489">
                  <c:v>3.04833984375</c:v>
                </c:pt>
                <c:pt idx="490">
                  <c:v>3.04840087890625</c:v>
                </c:pt>
                <c:pt idx="491">
                  <c:v>3.04840087890625</c:v>
                </c:pt>
                <c:pt idx="492">
                  <c:v>3.0484619140625</c:v>
                </c:pt>
                <c:pt idx="493">
                  <c:v>3.0484619140625</c:v>
                </c:pt>
                <c:pt idx="494">
                  <c:v>3.04852294921875</c:v>
                </c:pt>
                <c:pt idx="495">
                  <c:v>3.04852294921875</c:v>
                </c:pt>
                <c:pt idx="496">
                  <c:v>3.048583984375</c:v>
                </c:pt>
                <c:pt idx="497">
                  <c:v>3.048583984375</c:v>
                </c:pt>
                <c:pt idx="498">
                  <c:v>3.048583984375</c:v>
                </c:pt>
                <c:pt idx="499">
                  <c:v>3.04864501953125</c:v>
                </c:pt>
                <c:pt idx="500">
                  <c:v>3.04864501953125</c:v>
                </c:pt>
                <c:pt idx="501">
                  <c:v>3.04864501953125</c:v>
                </c:pt>
                <c:pt idx="502">
                  <c:v>3.0487060546875</c:v>
                </c:pt>
                <c:pt idx="503">
                  <c:v>3.0487060546875</c:v>
                </c:pt>
                <c:pt idx="504">
                  <c:v>3.0487060546875</c:v>
                </c:pt>
                <c:pt idx="505">
                  <c:v>3.0487060546875</c:v>
                </c:pt>
                <c:pt idx="506">
                  <c:v>3.0487060546875</c:v>
                </c:pt>
                <c:pt idx="507">
                  <c:v>3.0487060546875</c:v>
                </c:pt>
                <c:pt idx="508">
                  <c:v>3.0487060546875</c:v>
                </c:pt>
                <c:pt idx="509">
                  <c:v>3.0487060546875</c:v>
                </c:pt>
                <c:pt idx="510">
                  <c:v>3.0487060546875</c:v>
                </c:pt>
                <c:pt idx="511">
                  <c:v>3.0487060546875</c:v>
                </c:pt>
                <c:pt idx="512">
                  <c:v>3.0487060546875</c:v>
                </c:pt>
                <c:pt idx="513">
                  <c:v>3.04876708984375</c:v>
                </c:pt>
                <c:pt idx="514">
                  <c:v>3.04876708984375</c:v>
                </c:pt>
                <c:pt idx="515">
                  <c:v>3.048828125</c:v>
                </c:pt>
                <c:pt idx="516">
                  <c:v>3.048828125</c:v>
                </c:pt>
                <c:pt idx="517">
                  <c:v>3.048828125</c:v>
                </c:pt>
                <c:pt idx="518">
                  <c:v>3.048828125</c:v>
                </c:pt>
                <c:pt idx="519">
                  <c:v>3.04888916015625</c:v>
                </c:pt>
                <c:pt idx="520">
                  <c:v>3.04888916015625</c:v>
                </c:pt>
                <c:pt idx="521">
                  <c:v>3.04888916015625</c:v>
                </c:pt>
                <c:pt idx="522">
                  <c:v>3.0489501953125</c:v>
                </c:pt>
                <c:pt idx="523">
                  <c:v>3.0489501953125</c:v>
                </c:pt>
                <c:pt idx="524">
                  <c:v>3.0489501953125</c:v>
                </c:pt>
                <c:pt idx="525">
                  <c:v>3.0489501953125</c:v>
                </c:pt>
                <c:pt idx="526">
                  <c:v>3.04901123046875</c:v>
                </c:pt>
                <c:pt idx="527">
                  <c:v>3.04901123046875</c:v>
                </c:pt>
                <c:pt idx="528">
                  <c:v>3.04901123046875</c:v>
                </c:pt>
                <c:pt idx="529">
                  <c:v>3.04901123046875</c:v>
                </c:pt>
                <c:pt idx="530">
                  <c:v>3.04901123046875</c:v>
                </c:pt>
                <c:pt idx="531">
                  <c:v>3.04901123046875</c:v>
                </c:pt>
                <c:pt idx="532">
                  <c:v>3.04901123046875</c:v>
                </c:pt>
                <c:pt idx="533">
                  <c:v>3.04901123046875</c:v>
                </c:pt>
                <c:pt idx="534">
                  <c:v>3.04901123046875</c:v>
                </c:pt>
                <c:pt idx="535">
                  <c:v>3.04901123046875</c:v>
                </c:pt>
                <c:pt idx="536">
                  <c:v>3.04901123046875</c:v>
                </c:pt>
                <c:pt idx="537">
                  <c:v>3.04901123046875</c:v>
                </c:pt>
                <c:pt idx="538">
                  <c:v>3.04901123046875</c:v>
                </c:pt>
                <c:pt idx="539">
                  <c:v>3.049072265625</c:v>
                </c:pt>
                <c:pt idx="540">
                  <c:v>3.049072265625</c:v>
                </c:pt>
                <c:pt idx="541">
                  <c:v>3.049072265625</c:v>
                </c:pt>
                <c:pt idx="542">
                  <c:v>3.049072265625</c:v>
                </c:pt>
                <c:pt idx="543">
                  <c:v>3.049072265625</c:v>
                </c:pt>
                <c:pt idx="544">
                  <c:v>3.049072265625</c:v>
                </c:pt>
                <c:pt idx="545">
                  <c:v>3.04913330078125</c:v>
                </c:pt>
                <c:pt idx="546">
                  <c:v>3.04913330078125</c:v>
                </c:pt>
                <c:pt idx="547">
                  <c:v>3.04913330078125</c:v>
                </c:pt>
                <c:pt idx="548">
                  <c:v>3.04913330078125</c:v>
                </c:pt>
                <c:pt idx="549">
                  <c:v>3.0491943359375</c:v>
                </c:pt>
                <c:pt idx="550">
                  <c:v>3.0491943359375</c:v>
                </c:pt>
                <c:pt idx="551">
                  <c:v>3.0491943359375</c:v>
                </c:pt>
                <c:pt idx="552">
                  <c:v>3.0491943359375</c:v>
                </c:pt>
                <c:pt idx="553">
                  <c:v>3.0491943359375</c:v>
                </c:pt>
                <c:pt idx="554">
                  <c:v>3.04925537109375</c:v>
                </c:pt>
                <c:pt idx="555">
                  <c:v>3.04925537109375</c:v>
                </c:pt>
                <c:pt idx="556">
                  <c:v>3.04925537109375</c:v>
                </c:pt>
                <c:pt idx="557">
                  <c:v>3.04925537109375</c:v>
                </c:pt>
                <c:pt idx="558">
                  <c:v>3.04925537109375</c:v>
                </c:pt>
                <c:pt idx="559">
                  <c:v>3.04925537109375</c:v>
                </c:pt>
                <c:pt idx="560">
                  <c:v>3.04925537109375</c:v>
                </c:pt>
                <c:pt idx="561">
                  <c:v>3.04925537109375</c:v>
                </c:pt>
                <c:pt idx="562">
                  <c:v>3.04925537109375</c:v>
                </c:pt>
                <c:pt idx="563">
                  <c:v>3.04925537109375</c:v>
                </c:pt>
                <c:pt idx="564">
                  <c:v>3.04925537109375</c:v>
                </c:pt>
                <c:pt idx="565">
                  <c:v>3.04925537109375</c:v>
                </c:pt>
                <c:pt idx="566">
                  <c:v>3.04931640625</c:v>
                </c:pt>
                <c:pt idx="567">
                  <c:v>3.04931640625</c:v>
                </c:pt>
                <c:pt idx="568">
                  <c:v>3.04931640625</c:v>
                </c:pt>
                <c:pt idx="569">
                  <c:v>3.04931640625</c:v>
                </c:pt>
                <c:pt idx="570">
                  <c:v>3.04931640625</c:v>
                </c:pt>
                <c:pt idx="571">
                  <c:v>3.04931640625</c:v>
                </c:pt>
                <c:pt idx="572">
                  <c:v>3.049560546875</c:v>
                </c:pt>
                <c:pt idx="573">
                  <c:v>3.05682373046875</c:v>
                </c:pt>
                <c:pt idx="574">
                  <c:v>3.06475830078125</c:v>
                </c:pt>
                <c:pt idx="575">
                  <c:v>3.10296630859375</c:v>
                </c:pt>
                <c:pt idx="576">
                  <c:v>3.1572265625</c:v>
                </c:pt>
                <c:pt idx="577">
                  <c:v>3.21514892578125</c:v>
                </c:pt>
                <c:pt idx="578">
                  <c:v>3.28985595703125</c:v>
                </c:pt>
                <c:pt idx="579">
                  <c:v>3.31085205078125</c:v>
                </c:pt>
                <c:pt idx="580">
                  <c:v>3.33111572265625</c:v>
                </c:pt>
                <c:pt idx="581">
                  <c:v>3.323486328125</c:v>
                </c:pt>
                <c:pt idx="582">
                  <c:v>3.3153076171875</c:v>
                </c:pt>
                <c:pt idx="583">
                  <c:v>3.310791015625</c:v>
                </c:pt>
                <c:pt idx="584">
                  <c:v>3.2886962890625</c:v>
                </c:pt>
                <c:pt idx="585">
                  <c:v>3.26123046875</c:v>
                </c:pt>
                <c:pt idx="586">
                  <c:v>3.24652099609375</c:v>
                </c:pt>
                <c:pt idx="587">
                  <c:v>0.75006103515625</c:v>
                </c:pt>
                <c:pt idx="588">
                  <c:v>0.71514892578125</c:v>
                </c:pt>
                <c:pt idx="589">
                  <c:v>0.69488525390625</c:v>
                </c:pt>
                <c:pt idx="590">
                  <c:v>0.6981201171875</c:v>
                </c:pt>
                <c:pt idx="591">
                  <c:v>0.6944580078125</c:v>
                </c:pt>
                <c:pt idx="592">
                  <c:v>0.69549560546875</c:v>
                </c:pt>
                <c:pt idx="593">
                  <c:v>0.69818115234375</c:v>
                </c:pt>
                <c:pt idx="594">
                  <c:v>0.6964111328125</c:v>
                </c:pt>
                <c:pt idx="595">
                  <c:v>0.69512939453125</c:v>
                </c:pt>
                <c:pt idx="596">
                  <c:v>0.69561767578125</c:v>
                </c:pt>
                <c:pt idx="597">
                  <c:v>0.6993408203125</c:v>
                </c:pt>
                <c:pt idx="598">
                  <c:v>0.70245361328125</c:v>
                </c:pt>
                <c:pt idx="599">
                  <c:v>0.7073974609375</c:v>
                </c:pt>
                <c:pt idx="600">
                  <c:v>3.28253173828125</c:v>
                </c:pt>
                <c:pt idx="601">
                  <c:v>3.29779052734375</c:v>
                </c:pt>
                <c:pt idx="602">
                  <c:v>3.31890869140625</c:v>
                </c:pt>
                <c:pt idx="603">
                  <c:v>3.33740234375</c:v>
                </c:pt>
                <c:pt idx="604">
                  <c:v>3.3392333984375</c:v>
                </c:pt>
                <c:pt idx="605">
                  <c:v>3.34075927734375</c:v>
                </c:pt>
                <c:pt idx="606">
                  <c:v>3.33831787109375</c:v>
                </c:pt>
                <c:pt idx="607">
                  <c:v>3.3355712890625</c:v>
                </c:pt>
                <c:pt idx="608">
                  <c:v>3.3277587890625</c:v>
                </c:pt>
                <c:pt idx="609">
                  <c:v>3.284423828125</c:v>
                </c:pt>
                <c:pt idx="610">
                  <c:v>3.208984375</c:v>
                </c:pt>
                <c:pt idx="611">
                  <c:v>3.14556884765625</c:v>
                </c:pt>
                <c:pt idx="612">
                  <c:v>3.10601806640625</c:v>
                </c:pt>
                <c:pt idx="613">
                  <c:v>3.0848388671875</c:v>
                </c:pt>
                <c:pt idx="614">
                  <c:v>3.0380859375</c:v>
                </c:pt>
                <c:pt idx="615">
                  <c:v>3.0191650390625</c:v>
                </c:pt>
                <c:pt idx="616">
                  <c:v>3.010986328125</c:v>
                </c:pt>
                <c:pt idx="617">
                  <c:v>3.0098876953125</c:v>
                </c:pt>
                <c:pt idx="618">
                  <c:v>3.00982666015625</c:v>
                </c:pt>
                <c:pt idx="619">
                  <c:v>3.0106201171875</c:v>
                </c:pt>
                <c:pt idx="620">
                  <c:v>3.0108642578125</c:v>
                </c:pt>
                <c:pt idx="621">
                  <c:v>3.010986328125</c:v>
                </c:pt>
                <c:pt idx="622">
                  <c:v>3.0111083984375</c:v>
                </c:pt>
                <c:pt idx="623">
                  <c:v>3.01141357421875</c:v>
                </c:pt>
                <c:pt idx="624">
                  <c:v>3.01171875</c:v>
                </c:pt>
                <c:pt idx="625">
                  <c:v>3.01202392578125</c:v>
                </c:pt>
                <c:pt idx="626">
                  <c:v>3.01220703125</c:v>
                </c:pt>
                <c:pt idx="627">
                  <c:v>3.01251220703125</c:v>
                </c:pt>
                <c:pt idx="628">
                  <c:v>3.01348876953125</c:v>
                </c:pt>
                <c:pt idx="629">
                  <c:v>3.01812744140625</c:v>
                </c:pt>
                <c:pt idx="630">
                  <c:v>3.0196533203125</c:v>
                </c:pt>
                <c:pt idx="631">
                  <c:v>3.02001953125</c:v>
                </c:pt>
                <c:pt idx="632">
                  <c:v>3.02044677734375</c:v>
                </c:pt>
                <c:pt idx="633">
                  <c:v>3.020263671875</c:v>
                </c:pt>
                <c:pt idx="634">
                  <c:v>3.0257568359375</c:v>
                </c:pt>
                <c:pt idx="635">
                  <c:v>3.05718994140625</c:v>
                </c:pt>
                <c:pt idx="636">
                  <c:v>3.12371826171875</c:v>
                </c:pt>
                <c:pt idx="637">
                  <c:v>3.18389892578125</c:v>
                </c:pt>
                <c:pt idx="638">
                  <c:v>3.231689453125</c:v>
                </c:pt>
                <c:pt idx="639">
                  <c:v>3.2607421875</c:v>
                </c:pt>
                <c:pt idx="640">
                  <c:v>3.267578125</c:v>
                </c:pt>
                <c:pt idx="641">
                  <c:v>3.27117919921875</c:v>
                </c:pt>
                <c:pt idx="642">
                  <c:v>3.29443359375</c:v>
                </c:pt>
                <c:pt idx="643">
                  <c:v>3.35406494140625</c:v>
                </c:pt>
                <c:pt idx="644">
                  <c:v>3.3507080078125</c:v>
                </c:pt>
                <c:pt idx="645">
                  <c:v>0.71832275390625</c:v>
                </c:pt>
                <c:pt idx="646">
                  <c:v>0.71954345703125</c:v>
                </c:pt>
                <c:pt idx="647">
                  <c:v>0.7001953125</c:v>
                </c:pt>
                <c:pt idx="648">
                  <c:v>0.68572998046875</c:v>
                </c:pt>
                <c:pt idx="649">
                  <c:v>0.6761474609375</c:v>
                </c:pt>
                <c:pt idx="650">
                  <c:v>0.67919921875</c:v>
                </c:pt>
                <c:pt idx="651">
                  <c:v>0.6820068359375</c:v>
                </c:pt>
                <c:pt idx="652">
                  <c:v>0.6861572265625</c:v>
                </c:pt>
                <c:pt idx="653">
                  <c:v>0.695556640625</c:v>
                </c:pt>
                <c:pt idx="654">
                  <c:v>0.7550048828125</c:v>
                </c:pt>
                <c:pt idx="655">
                  <c:v>3.1875</c:v>
                </c:pt>
                <c:pt idx="656">
                  <c:v>3.14532470703125</c:v>
                </c:pt>
                <c:pt idx="657">
                  <c:v>3.1160888671875</c:v>
                </c:pt>
                <c:pt idx="658">
                  <c:v>3.102294921875</c:v>
                </c:pt>
                <c:pt idx="659">
                  <c:v>3.1064453125</c:v>
                </c:pt>
                <c:pt idx="660">
                  <c:v>3.0499267578125</c:v>
                </c:pt>
                <c:pt idx="661">
                  <c:v>3.0245361328125</c:v>
                </c:pt>
                <c:pt idx="662">
                  <c:v>3.0147705078125</c:v>
                </c:pt>
                <c:pt idx="663">
                  <c:v>3.0137939453125</c:v>
                </c:pt>
                <c:pt idx="664">
                  <c:v>3.01422119140625</c:v>
                </c:pt>
                <c:pt idx="665">
                  <c:v>3.01483154296875</c:v>
                </c:pt>
                <c:pt idx="666">
                  <c:v>3.01483154296875</c:v>
                </c:pt>
                <c:pt idx="667">
                  <c:v>3.01483154296875</c:v>
                </c:pt>
                <c:pt idx="668">
                  <c:v>3.01495361328125</c:v>
                </c:pt>
                <c:pt idx="669">
                  <c:v>3.01519775390625</c:v>
                </c:pt>
                <c:pt idx="670">
                  <c:v>3.0155029296875</c:v>
                </c:pt>
                <c:pt idx="671">
                  <c:v>3.01568603515625</c:v>
                </c:pt>
                <c:pt idx="672">
                  <c:v>3.0159912109375</c:v>
                </c:pt>
                <c:pt idx="673">
                  <c:v>3.01617431640625</c:v>
                </c:pt>
                <c:pt idx="674">
                  <c:v>3.01641845703125</c:v>
                </c:pt>
                <c:pt idx="675">
                  <c:v>3.0166015625</c:v>
                </c:pt>
                <c:pt idx="676">
                  <c:v>3.01678466796875</c:v>
                </c:pt>
                <c:pt idx="677">
                  <c:v>3.0169677734375</c:v>
                </c:pt>
                <c:pt idx="678">
                  <c:v>3.01715087890625</c:v>
                </c:pt>
                <c:pt idx="679">
                  <c:v>3.01715087890625</c:v>
                </c:pt>
                <c:pt idx="680">
                  <c:v>3.017333984375</c:v>
                </c:pt>
                <c:pt idx="681">
                  <c:v>3.01751708984375</c:v>
                </c:pt>
                <c:pt idx="682">
                  <c:v>3.01776123046875</c:v>
                </c:pt>
                <c:pt idx="683">
                  <c:v>3.01800537109375</c:v>
                </c:pt>
                <c:pt idx="684">
                  <c:v>3.01812744140625</c:v>
                </c:pt>
                <c:pt idx="685">
                  <c:v>3.018310546875</c:v>
                </c:pt>
                <c:pt idx="686">
                  <c:v>3.0186767578125</c:v>
                </c:pt>
                <c:pt idx="687">
                  <c:v>3.0189208984375</c:v>
                </c:pt>
                <c:pt idx="688">
                  <c:v>3.01904296875</c:v>
                </c:pt>
                <c:pt idx="689">
                  <c:v>3.01922607421875</c:v>
                </c:pt>
                <c:pt idx="690">
                  <c:v>3.0194091796875</c:v>
                </c:pt>
                <c:pt idx="691">
                  <c:v>3.0196533203125</c:v>
                </c:pt>
                <c:pt idx="692">
                  <c:v>3.01995849609375</c:v>
                </c:pt>
                <c:pt idx="693">
                  <c:v>3.0201416015625</c:v>
                </c:pt>
                <c:pt idx="694">
                  <c:v>3.0203857421875</c:v>
                </c:pt>
                <c:pt idx="695">
                  <c:v>3.02056884765625</c:v>
                </c:pt>
                <c:pt idx="696">
                  <c:v>3.02069091796875</c:v>
                </c:pt>
                <c:pt idx="697">
                  <c:v>3.02093505859375</c:v>
                </c:pt>
                <c:pt idx="698">
                  <c:v>3.021240234375</c:v>
                </c:pt>
                <c:pt idx="699">
                  <c:v>3.021484375</c:v>
                </c:pt>
                <c:pt idx="700">
                  <c:v>3.02166748046875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7-4AEA-947F-4A3E75675B72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'DataTest_1000-after-cal'!$D$3:$D$703</c:f>
              <c:numCache>
                <c:formatCode>General</c:formatCode>
                <c:ptCount val="701"/>
                <c:pt idx="0">
                  <c:v>0.38702392578125</c:v>
                </c:pt>
                <c:pt idx="1">
                  <c:v>0.38739013671875</c:v>
                </c:pt>
                <c:pt idx="2">
                  <c:v>0.38763427734375</c:v>
                </c:pt>
                <c:pt idx="3">
                  <c:v>0.38763427734375</c:v>
                </c:pt>
                <c:pt idx="4">
                  <c:v>0.38763427734375</c:v>
                </c:pt>
                <c:pt idx="5">
                  <c:v>0.3876953125</c:v>
                </c:pt>
                <c:pt idx="6">
                  <c:v>0.3876953125</c:v>
                </c:pt>
                <c:pt idx="7">
                  <c:v>0.38775634765625</c:v>
                </c:pt>
                <c:pt idx="8">
                  <c:v>0.38787841796875</c:v>
                </c:pt>
                <c:pt idx="9">
                  <c:v>0.387939453125</c:v>
                </c:pt>
                <c:pt idx="10">
                  <c:v>0.38787841796875</c:v>
                </c:pt>
                <c:pt idx="11">
                  <c:v>0.38787841796875</c:v>
                </c:pt>
                <c:pt idx="12">
                  <c:v>0.38787841796875</c:v>
                </c:pt>
                <c:pt idx="13">
                  <c:v>0.38787841796875</c:v>
                </c:pt>
                <c:pt idx="14">
                  <c:v>0.38775634765625</c:v>
                </c:pt>
                <c:pt idx="15">
                  <c:v>0.387939453125</c:v>
                </c:pt>
                <c:pt idx="16">
                  <c:v>0.3878173828125</c:v>
                </c:pt>
                <c:pt idx="17">
                  <c:v>0.3878173828125</c:v>
                </c:pt>
                <c:pt idx="18">
                  <c:v>0.38775634765625</c:v>
                </c:pt>
                <c:pt idx="19">
                  <c:v>0.38775634765625</c:v>
                </c:pt>
                <c:pt idx="20">
                  <c:v>0.38775634765625</c:v>
                </c:pt>
                <c:pt idx="21">
                  <c:v>0.3876953125</c:v>
                </c:pt>
                <c:pt idx="22">
                  <c:v>0.3875732421875</c:v>
                </c:pt>
                <c:pt idx="23">
                  <c:v>0.38751220703125</c:v>
                </c:pt>
                <c:pt idx="24">
                  <c:v>0.387451171875</c:v>
                </c:pt>
                <c:pt idx="25">
                  <c:v>0.38531494140625</c:v>
                </c:pt>
                <c:pt idx="26">
                  <c:v>0.3948974609375</c:v>
                </c:pt>
                <c:pt idx="27">
                  <c:v>0.38494873046875</c:v>
                </c:pt>
                <c:pt idx="28">
                  <c:v>0.38873291015625</c:v>
                </c:pt>
                <c:pt idx="29">
                  <c:v>0.36004638671875</c:v>
                </c:pt>
                <c:pt idx="30">
                  <c:v>0.30413818359375</c:v>
                </c:pt>
                <c:pt idx="31">
                  <c:v>0.2733154296875</c:v>
                </c:pt>
                <c:pt idx="32">
                  <c:v>0.24383544921875</c:v>
                </c:pt>
                <c:pt idx="33">
                  <c:v>0.21649169921875</c:v>
                </c:pt>
                <c:pt idx="34">
                  <c:v>0.21551513671875</c:v>
                </c:pt>
                <c:pt idx="35">
                  <c:v>0.2216796875</c:v>
                </c:pt>
                <c:pt idx="36">
                  <c:v>0.2230224609375</c:v>
                </c:pt>
                <c:pt idx="37">
                  <c:v>0.21441650390625</c:v>
                </c:pt>
                <c:pt idx="38">
                  <c:v>0.2203369140625</c:v>
                </c:pt>
                <c:pt idx="39">
                  <c:v>0.22149658203125</c:v>
                </c:pt>
                <c:pt idx="40">
                  <c:v>0.2734375</c:v>
                </c:pt>
                <c:pt idx="41">
                  <c:v>0.30645751953125</c:v>
                </c:pt>
                <c:pt idx="42">
                  <c:v>0.32830810546875</c:v>
                </c:pt>
                <c:pt idx="43">
                  <c:v>0.35089111328125</c:v>
                </c:pt>
                <c:pt idx="44">
                  <c:v>0.3634033203125</c:v>
                </c:pt>
                <c:pt idx="45">
                  <c:v>0.3740234375</c:v>
                </c:pt>
                <c:pt idx="46">
                  <c:v>0.3787841796875</c:v>
                </c:pt>
                <c:pt idx="47">
                  <c:v>0.379150390625</c:v>
                </c:pt>
                <c:pt idx="48">
                  <c:v>0.3553466796875</c:v>
                </c:pt>
                <c:pt idx="49">
                  <c:v>0.3505859375</c:v>
                </c:pt>
                <c:pt idx="50">
                  <c:v>0.33233642578125</c:v>
                </c:pt>
                <c:pt idx="51">
                  <c:v>0.3060302734375</c:v>
                </c:pt>
                <c:pt idx="52">
                  <c:v>0.284912109375</c:v>
                </c:pt>
                <c:pt idx="53">
                  <c:v>0.28125</c:v>
                </c:pt>
                <c:pt idx="54">
                  <c:v>0.28887939453125</c:v>
                </c:pt>
                <c:pt idx="55">
                  <c:v>0.31927490234375</c:v>
                </c:pt>
                <c:pt idx="56">
                  <c:v>0.3575439453125</c:v>
                </c:pt>
                <c:pt idx="57">
                  <c:v>0.3702392578125</c:v>
                </c:pt>
                <c:pt idx="58">
                  <c:v>0.3856201171875</c:v>
                </c:pt>
                <c:pt idx="59">
                  <c:v>0.38433837890625</c:v>
                </c:pt>
                <c:pt idx="60">
                  <c:v>0.38507080078125</c:v>
                </c:pt>
                <c:pt idx="61">
                  <c:v>0.36810302734375</c:v>
                </c:pt>
                <c:pt idx="62">
                  <c:v>0.35223388671875</c:v>
                </c:pt>
                <c:pt idx="63">
                  <c:v>0.35919189453125</c:v>
                </c:pt>
                <c:pt idx="64">
                  <c:v>0.34796142578125</c:v>
                </c:pt>
                <c:pt idx="65">
                  <c:v>0.31915283203125</c:v>
                </c:pt>
                <c:pt idx="66">
                  <c:v>0.23663330078125</c:v>
                </c:pt>
                <c:pt idx="67">
                  <c:v>0.11767578125</c:v>
                </c:pt>
                <c:pt idx="68">
                  <c:v>3.997802734375E-2</c:v>
                </c:pt>
                <c:pt idx="69">
                  <c:v>4.5166015625E-3</c:v>
                </c:pt>
                <c:pt idx="70">
                  <c:v>3.668212890625E-2</c:v>
                </c:pt>
                <c:pt idx="71">
                  <c:v>1.64794921875E-2</c:v>
                </c:pt>
                <c:pt idx="72">
                  <c:v>7.9345703125E-3</c:v>
                </c:pt>
                <c:pt idx="73">
                  <c:v>1.0009765625E-2</c:v>
                </c:pt>
                <c:pt idx="74">
                  <c:v>5.279541015625E-2</c:v>
                </c:pt>
                <c:pt idx="75">
                  <c:v>0.10760498046875</c:v>
                </c:pt>
                <c:pt idx="76">
                  <c:v>0.1685791015625</c:v>
                </c:pt>
                <c:pt idx="77">
                  <c:v>0.2391357421875</c:v>
                </c:pt>
                <c:pt idx="78">
                  <c:v>0.21124267578125</c:v>
                </c:pt>
                <c:pt idx="79">
                  <c:v>0.16949462890625</c:v>
                </c:pt>
                <c:pt idx="80">
                  <c:v>0.14208984375</c:v>
                </c:pt>
                <c:pt idx="81">
                  <c:v>0.1383056640625</c:v>
                </c:pt>
                <c:pt idx="82">
                  <c:v>0.13641357421875</c:v>
                </c:pt>
                <c:pt idx="83">
                  <c:v>0.16619873046875</c:v>
                </c:pt>
                <c:pt idx="84">
                  <c:v>0.1685791015625</c:v>
                </c:pt>
                <c:pt idx="85">
                  <c:v>0.1739501953125</c:v>
                </c:pt>
                <c:pt idx="86">
                  <c:v>0.21148681640625</c:v>
                </c:pt>
                <c:pt idx="87">
                  <c:v>0.21490478515625</c:v>
                </c:pt>
                <c:pt idx="88">
                  <c:v>0.2364501953125</c:v>
                </c:pt>
                <c:pt idx="89">
                  <c:v>0.2335205078125</c:v>
                </c:pt>
                <c:pt idx="90">
                  <c:v>0.2369384765625</c:v>
                </c:pt>
                <c:pt idx="91">
                  <c:v>0.23284912109375</c:v>
                </c:pt>
                <c:pt idx="92">
                  <c:v>0.2314453125</c:v>
                </c:pt>
                <c:pt idx="93">
                  <c:v>0.230712890625</c:v>
                </c:pt>
                <c:pt idx="94">
                  <c:v>0.22979736328125</c:v>
                </c:pt>
                <c:pt idx="95">
                  <c:v>0.2293701171875</c:v>
                </c:pt>
                <c:pt idx="96">
                  <c:v>0.23260498046875</c:v>
                </c:pt>
                <c:pt idx="97">
                  <c:v>0.234619140625</c:v>
                </c:pt>
                <c:pt idx="98">
                  <c:v>0.23602294921875</c:v>
                </c:pt>
                <c:pt idx="99">
                  <c:v>0.237548828125</c:v>
                </c:pt>
                <c:pt idx="100">
                  <c:v>0.24066162109375</c:v>
                </c:pt>
                <c:pt idx="101">
                  <c:v>0.2431640625</c:v>
                </c:pt>
                <c:pt idx="102">
                  <c:v>0.2452392578125</c:v>
                </c:pt>
                <c:pt idx="103">
                  <c:v>0.2471923828125</c:v>
                </c:pt>
                <c:pt idx="104">
                  <c:v>0.24853515625</c:v>
                </c:pt>
                <c:pt idx="105">
                  <c:v>0.24932861328125</c:v>
                </c:pt>
                <c:pt idx="106">
                  <c:v>0.2509765625</c:v>
                </c:pt>
                <c:pt idx="107">
                  <c:v>0.2523193359375</c:v>
                </c:pt>
                <c:pt idx="108">
                  <c:v>0.25457763671875</c:v>
                </c:pt>
                <c:pt idx="109">
                  <c:v>0.25592041015625</c:v>
                </c:pt>
                <c:pt idx="110">
                  <c:v>0.26202392578125</c:v>
                </c:pt>
                <c:pt idx="111">
                  <c:v>0.26776123046875</c:v>
                </c:pt>
                <c:pt idx="112">
                  <c:v>0.2557373046875</c:v>
                </c:pt>
                <c:pt idx="113">
                  <c:v>0.22906494140625</c:v>
                </c:pt>
                <c:pt idx="114">
                  <c:v>0.223876953125</c:v>
                </c:pt>
                <c:pt idx="115">
                  <c:v>0.23834228515625</c:v>
                </c:pt>
                <c:pt idx="116">
                  <c:v>0.220703125</c:v>
                </c:pt>
                <c:pt idx="117">
                  <c:v>0.20361328125</c:v>
                </c:pt>
                <c:pt idx="118">
                  <c:v>0.19775390625</c:v>
                </c:pt>
                <c:pt idx="119">
                  <c:v>0.2142333984375</c:v>
                </c:pt>
                <c:pt idx="120">
                  <c:v>0.23541259765625</c:v>
                </c:pt>
                <c:pt idx="121">
                  <c:v>0.259521484375</c:v>
                </c:pt>
                <c:pt idx="122">
                  <c:v>0.3109130859375</c:v>
                </c:pt>
                <c:pt idx="123">
                  <c:v>0.35906982421875</c:v>
                </c:pt>
                <c:pt idx="124">
                  <c:v>0.4140625</c:v>
                </c:pt>
                <c:pt idx="125">
                  <c:v>0.487060546875</c:v>
                </c:pt>
                <c:pt idx="126">
                  <c:v>0.50927734375</c:v>
                </c:pt>
                <c:pt idx="127">
                  <c:v>0.50408935546875</c:v>
                </c:pt>
                <c:pt idx="128">
                  <c:v>0.50616455078125</c:v>
                </c:pt>
                <c:pt idx="129">
                  <c:v>0.50665283203125</c:v>
                </c:pt>
                <c:pt idx="130">
                  <c:v>0.5118408203125</c:v>
                </c:pt>
                <c:pt idx="131">
                  <c:v>0.53436279296875</c:v>
                </c:pt>
                <c:pt idx="132">
                  <c:v>0.54345703125</c:v>
                </c:pt>
                <c:pt idx="133">
                  <c:v>0.56024169921875</c:v>
                </c:pt>
                <c:pt idx="134">
                  <c:v>0.60882568359375</c:v>
                </c:pt>
                <c:pt idx="135">
                  <c:v>0.621337890625</c:v>
                </c:pt>
                <c:pt idx="136">
                  <c:v>0.62335205078125</c:v>
                </c:pt>
                <c:pt idx="137">
                  <c:v>0.60491943359375</c:v>
                </c:pt>
                <c:pt idx="138">
                  <c:v>0.60357666015625</c:v>
                </c:pt>
                <c:pt idx="139">
                  <c:v>0.600830078125</c:v>
                </c:pt>
                <c:pt idx="140">
                  <c:v>0.608154296875</c:v>
                </c:pt>
                <c:pt idx="141">
                  <c:v>0.6129150390625</c:v>
                </c:pt>
                <c:pt idx="142">
                  <c:v>0.61468505859375</c:v>
                </c:pt>
                <c:pt idx="143">
                  <c:v>0.6156005859375</c:v>
                </c:pt>
                <c:pt idx="144">
                  <c:v>0.6280517578125</c:v>
                </c:pt>
                <c:pt idx="145">
                  <c:v>0.65386962890625</c:v>
                </c:pt>
                <c:pt idx="146">
                  <c:v>0.60003662109375</c:v>
                </c:pt>
                <c:pt idx="147">
                  <c:v>0.47625732421875</c:v>
                </c:pt>
                <c:pt idx="148">
                  <c:v>0.39892578125</c:v>
                </c:pt>
                <c:pt idx="149">
                  <c:v>0.33447265625</c:v>
                </c:pt>
                <c:pt idx="150">
                  <c:v>0.233642578125</c:v>
                </c:pt>
                <c:pt idx="151">
                  <c:v>0.13824462890625</c:v>
                </c:pt>
                <c:pt idx="152">
                  <c:v>8.697509765625E-2</c:v>
                </c:pt>
                <c:pt idx="153">
                  <c:v>4.69970703125E-2</c:v>
                </c:pt>
                <c:pt idx="154">
                  <c:v>5.04150390625E-2</c:v>
                </c:pt>
                <c:pt idx="155">
                  <c:v>5.46875E-2</c:v>
                </c:pt>
                <c:pt idx="156">
                  <c:v>5.328369140625E-2</c:v>
                </c:pt>
                <c:pt idx="157">
                  <c:v>6.01806640625E-2</c:v>
                </c:pt>
                <c:pt idx="158">
                  <c:v>6.866455078125E-2</c:v>
                </c:pt>
                <c:pt idx="159">
                  <c:v>7.342529296875E-2</c:v>
                </c:pt>
                <c:pt idx="160">
                  <c:v>7.489013671875E-2</c:v>
                </c:pt>
                <c:pt idx="161">
                  <c:v>7.550048828125E-2</c:v>
                </c:pt>
                <c:pt idx="162">
                  <c:v>7.659912109375E-2</c:v>
                </c:pt>
                <c:pt idx="163">
                  <c:v>7.8369140625E-2</c:v>
                </c:pt>
                <c:pt idx="164">
                  <c:v>8.184814453125E-2</c:v>
                </c:pt>
                <c:pt idx="165">
                  <c:v>8.538818359375E-2</c:v>
                </c:pt>
                <c:pt idx="166">
                  <c:v>9.16748046875E-2</c:v>
                </c:pt>
                <c:pt idx="167">
                  <c:v>9.820556640625E-2</c:v>
                </c:pt>
                <c:pt idx="168">
                  <c:v>0.10211181640625</c:v>
                </c:pt>
                <c:pt idx="169">
                  <c:v>0.10406494140625</c:v>
                </c:pt>
                <c:pt idx="170">
                  <c:v>0.10888671875</c:v>
                </c:pt>
                <c:pt idx="171">
                  <c:v>0.113525390625</c:v>
                </c:pt>
                <c:pt idx="172">
                  <c:v>0.12091064453125</c:v>
                </c:pt>
                <c:pt idx="173">
                  <c:v>0.12518310546875</c:v>
                </c:pt>
                <c:pt idx="174">
                  <c:v>0.14825439453125</c:v>
                </c:pt>
                <c:pt idx="175">
                  <c:v>0.20159912109375</c:v>
                </c:pt>
                <c:pt idx="176">
                  <c:v>0.20635986328125</c:v>
                </c:pt>
                <c:pt idx="177">
                  <c:v>0.2091064453125</c:v>
                </c:pt>
                <c:pt idx="178">
                  <c:v>0.21160888671875</c:v>
                </c:pt>
                <c:pt idx="179">
                  <c:v>0.2138671875</c:v>
                </c:pt>
                <c:pt idx="180">
                  <c:v>0.21588134765625</c:v>
                </c:pt>
                <c:pt idx="181">
                  <c:v>0.2178955078125</c:v>
                </c:pt>
                <c:pt idx="182">
                  <c:v>0.21966552734375</c:v>
                </c:pt>
                <c:pt idx="183">
                  <c:v>0.22119140625</c:v>
                </c:pt>
                <c:pt idx="184">
                  <c:v>0.22296142578125</c:v>
                </c:pt>
                <c:pt idx="185">
                  <c:v>0.22467041015625</c:v>
                </c:pt>
                <c:pt idx="186">
                  <c:v>0.226318359375</c:v>
                </c:pt>
                <c:pt idx="187">
                  <c:v>0.22686767578125</c:v>
                </c:pt>
                <c:pt idx="188">
                  <c:v>0.22833251953125</c:v>
                </c:pt>
                <c:pt idx="189">
                  <c:v>0.229736328125</c:v>
                </c:pt>
                <c:pt idx="190">
                  <c:v>0.2305908203125</c:v>
                </c:pt>
                <c:pt idx="191">
                  <c:v>0.2318115234375</c:v>
                </c:pt>
                <c:pt idx="192">
                  <c:v>0.23309326171875</c:v>
                </c:pt>
                <c:pt idx="193">
                  <c:v>0.23431396484375</c:v>
                </c:pt>
                <c:pt idx="194">
                  <c:v>0.2352294921875</c:v>
                </c:pt>
                <c:pt idx="195">
                  <c:v>0.23614501953125</c:v>
                </c:pt>
                <c:pt idx="196">
                  <c:v>0.23699951171875</c:v>
                </c:pt>
                <c:pt idx="197">
                  <c:v>0.2381591796875</c:v>
                </c:pt>
                <c:pt idx="198">
                  <c:v>0.23883056640625</c:v>
                </c:pt>
                <c:pt idx="199">
                  <c:v>0.2398681640625</c:v>
                </c:pt>
                <c:pt idx="201">
                  <c:v>0.24169921875</c:v>
                </c:pt>
                <c:pt idx="202">
                  <c:v>0.24273681640625</c:v>
                </c:pt>
                <c:pt idx="203">
                  <c:v>0.2437744140625</c:v>
                </c:pt>
                <c:pt idx="204">
                  <c:v>0.24481201171875</c:v>
                </c:pt>
                <c:pt idx="205">
                  <c:v>0.24578857421875</c:v>
                </c:pt>
                <c:pt idx="206">
                  <c:v>0.24676513671875</c:v>
                </c:pt>
                <c:pt idx="207">
                  <c:v>0.24761962890625</c:v>
                </c:pt>
                <c:pt idx="208">
                  <c:v>0.24798583984375</c:v>
                </c:pt>
                <c:pt idx="209">
                  <c:v>0.24859619140625</c:v>
                </c:pt>
                <c:pt idx="210">
                  <c:v>0.24945068359375</c:v>
                </c:pt>
                <c:pt idx="211">
                  <c:v>0.25030517578125</c:v>
                </c:pt>
                <c:pt idx="212">
                  <c:v>0.25115966796875</c:v>
                </c:pt>
                <c:pt idx="213">
                  <c:v>0.25201416015625</c:v>
                </c:pt>
                <c:pt idx="214">
                  <c:v>0.2528076171875</c:v>
                </c:pt>
                <c:pt idx="215">
                  <c:v>0.253662109375</c:v>
                </c:pt>
                <c:pt idx="216">
                  <c:v>0.2545166015625</c:v>
                </c:pt>
                <c:pt idx="217">
                  <c:v>0.25537109375</c:v>
                </c:pt>
                <c:pt idx="218">
                  <c:v>0.2562255859375</c:v>
                </c:pt>
                <c:pt idx="219">
                  <c:v>0.257080078125</c:v>
                </c:pt>
                <c:pt idx="220">
                  <c:v>0.25787353515625</c:v>
                </c:pt>
                <c:pt idx="221">
                  <c:v>0.258544921875</c:v>
                </c:pt>
                <c:pt idx="222">
                  <c:v>0.2591552734375</c:v>
                </c:pt>
                <c:pt idx="223">
                  <c:v>0.25982666015625</c:v>
                </c:pt>
                <c:pt idx="224">
                  <c:v>0.2603759765625</c:v>
                </c:pt>
                <c:pt idx="225">
                  <c:v>0.2606201171875</c:v>
                </c:pt>
                <c:pt idx="226">
                  <c:v>0.26129150390625</c:v>
                </c:pt>
                <c:pt idx="227">
                  <c:v>0.261962890625</c:v>
                </c:pt>
                <c:pt idx="228">
                  <c:v>0.2626953125</c:v>
                </c:pt>
                <c:pt idx="229">
                  <c:v>0.26336669921875</c:v>
                </c:pt>
                <c:pt idx="230">
                  <c:v>0.2640380859375</c:v>
                </c:pt>
                <c:pt idx="231">
                  <c:v>0.26470947265625</c:v>
                </c:pt>
                <c:pt idx="232">
                  <c:v>0.2650146484375</c:v>
                </c:pt>
                <c:pt idx="233">
                  <c:v>0.265625</c:v>
                </c:pt>
                <c:pt idx="234">
                  <c:v>0.26611328125</c:v>
                </c:pt>
                <c:pt idx="235">
                  <c:v>0.2667236328125</c:v>
                </c:pt>
                <c:pt idx="236">
                  <c:v>0.267333984375</c:v>
                </c:pt>
                <c:pt idx="237">
                  <c:v>0.2679443359375</c:v>
                </c:pt>
                <c:pt idx="238">
                  <c:v>0.26849365234375</c:v>
                </c:pt>
                <c:pt idx="239">
                  <c:v>0.26904296875</c:v>
                </c:pt>
                <c:pt idx="240">
                  <c:v>0.26947021484375</c:v>
                </c:pt>
                <c:pt idx="241">
                  <c:v>0.26995849609375</c:v>
                </c:pt>
                <c:pt idx="242">
                  <c:v>0.27044677734375</c:v>
                </c:pt>
                <c:pt idx="243">
                  <c:v>0.2708740234375</c:v>
                </c:pt>
                <c:pt idx="244">
                  <c:v>0.27130126953125</c:v>
                </c:pt>
                <c:pt idx="245">
                  <c:v>0.27166748046875</c:v>
                </c:pt>
                <c:pt idx="246">
                  <c:v>0.2720947265625</c:v>
                </c:pt>
                <c:pt idx="247">
                  <c:v>0.2723388671875</c:v>
                </c:pt>
                <c:pt idx="248">
                  <c:v>0.272705078125</c:v>
                </c:pt>
                <c:pt idx="249">
                  <c:v>0.27313232421875</c:v>
                </c:pt>
                <c:pt idx="250">
                  <c:v>0.27337646484375</c:v>
                </c:pt>
                <c:pt idx="251">
                  <c:v>0.2735595703125</c:v>
                </c:pt>
                <c:pt idx="252">
                  <c:v>0.27374267578125</c:v>
                </c:pt>
                <c:pt idx="253">
                  <c:v>0.27410888671875</c:v>
                </c:pt>
                <c:pt idx="254">
                  <c:v>0.27459716796875</c:v>
                </c:pt>
                <c:pt idx="255">
                  <c:v>0.2750244140625</c:v>
                </c:pt>
                <c:pt idx="256">
                  <c:v>0.27545166015625</c:v>
                </c:pt>
                <c:pt idx="257">
                  <c:v>0.27587890625</c:v>
                </c:pt>
                <c:pt idx="258">
                  <c:v>0.27630615234375</c:v>
                </c:pt>
                <c:pt idx="259">
                  <c:v>0.27667236328125</c:v>
                </c:pt>
                <c:pt idx="260">
                  <c:v>0.27703857421875</c:v>
                </c:pt>
                <c:pt idx="261">
                  <c:v>0.2774658203125</c:v>
                </c:pt>
                <c:pt idx="262">
                  <c:v>0.27789306640625</c:v>
                </c:pt>
                <c:pt idx="263">
                  <c:v>0.27825927734375</c:v>
                </c:pt>
                <c:pt idx="264">
                  <c:v>0.27850341796875</c:v>
                </c:pt>
                <c:pt idx="265">
                  <c:v>0.27880859375</c:v>
                </c:pt>
                <c:pt idx="266">
                  <c:v>0.2791748046875</c:v>
                </c:pt>
                <c:pt idx="267">
                  <c:v>0.27947998046875</c:v>
                </c:pt>
                <c:pt idx="268">
                  <c:v>0.27978515625</c:v>
                </c:pt>
                <c:pt idx="269">
                  <c:v>0.28009033203125</c:v>
                </c:pt>
                <c:pt idx="270">
                  <c:v>0.2803955078125</c:v>
                </c:pt>
                <c:pt idx="271">
                  <c:v>0.2806396484375</c:v>
                </c:pt>
                <c:pt idx="272">
                  <c:v>0.2808837890625</c:v>
                </c:pt>
                <c:pt idx="273">
                  <c:v>0.2811279296875</c:v>
                </c:pt>
                <c:pt idx="274">
                  <c:v>0.28143310546875</c:v>
                </c:pt>
                <c:pt idx="275">
                  <c:v>0.28167724609375</c:v>
                </c:pt>
                <c:pt idx="276">
                  <c:v>0.281982421875</c:v>
                </c:pt>
                <c:pt idx="277">
                  <c:v>0.2821044921875</c:v>
                </c:pt>
                <c:pt idx="278">
                  <c:v>0.28240966796875</c:v>
                </c:pt>
                <c:pt idx="279">
                  <c:v>0.28265380859375</c:v>
                </c:pt>
                <c:pt idx="280">
                  <c:v>0.28289794921875</c:v>
                </c:pt>
                <c:pt idx="281">
                  <c:v>0.2830810546875</c:v>
                </c:pt>
                <c:pt idx="282">
                  <c:v>0.28326416015625</c:v>
                </c:pt>
                <c:pt idx="283">
                  <c:v>0.28338623046875</c:v>
                </c:pt>
                <c:pt idx="284">
                  <c:v>0.28363037109375</c:v>
                </c:pt>
                <c:pt idx="285">
                  <c:v>0.283935546875</c:v>
                </c:pt>
                <c:pt idx="286">
                  <c:v>0.28411865234375</c:v>
                </c:pt>
                <c:pt idx="287">
                  <c:v>0.28436279296875</c:v>
                </c:pt>
                <c:pt idx="288">
                  <c:v>0.28460693359375</c:v>
                </c:pt>
                <c:pt idx="289">
                  <c:v>0.284912109375</c:v>
                </c:pt>
                <c:pt idx="290">
                  <c:v>0.2850341796875</c:v>
                </c:pt>
                <c:pt idx="291">
                  <c:v>0.28533935546875</c:v>
                </c:pt>
                <c:pt idx="292">
                  <c:v>0.28558349609375</c:v>
                </c:pt>
                <c:pt idx="293">
                  <c:v>0.285888671875</c:v>
                </c:pt>
                <c:pt idx="294">
                  <c:v>0.28607177734375</c:v>
                </c:pt>
                <c:pt idx="295">
                  <c:v>0.286376953125</c:v>
                </c:pt>
                <c:pt idx="296">
                  <c:v>0.28662109375</c:v>
                </c:pt>
                <c:pt idx="297">
                  <c:v>0.28680419921875</c:v>
                </c:pt>
                <c:pt idx="298">
                  <c:v>0.28704833984375</c:v>
                </c:pt>
                <c:pt idx="299">
                  <c:v>0.2872314453125</c:v>
                </c:pt>
                <c:pt idx="300">
                  <c:v>0.28741455078125</c:v>
                </c:pt>
                <c:pt idx="301">
                  <c:v>0.28759765625</c:v>
                </c:pt>
                <c:pt idx="302">
                  <c:v>0.28778076171875</c:v>
                </c:pt>
                <c:pt idx="303">
                  <c:v>0.28802490234375</c:v>
                </c:pt>
                <c:pt idx="304">
                  <c:v>0.2882080078125</c:v>
                </c:pt>
                <c:pt idx="305">
                  <c:v>0.288330078125</c:v>
                </c:pt>
                <c:pt idx="306">
                  <c:v>0.2884521484375</c:v>
                </c:pt>
                <c:pt idx="307">
                  <c:v>0.28863525390625</c:v>
                </c:pt>
                <c:pt idx="308">
                  <c:v>0.288818359375</c:v>
                </c:pt>
                <c:pt idx="309">
                  <c:v>0.2889404296875</c:v>
                </c:pt>
                <c:pt idx="310">
                  <c:v>0.28912353515625</c:v>
                </c:pt>
                <c:pt idx="311">
                  <c:v>0.28924560546875</c:v>
                </c:pt>
                <c:pt idx="312">
                  <c:v>0.28936767578125</c:v>
                </c:pt>
                <c:pt idx="313">
                  <c:v>0.28955078125</c:v>
                </c:pt>
                <c:pt idx="314">
                  <c:v>0.28961181640625</c:v>
                </c:pt>
                <c:pt idx="315">
                  <c:v>0.28973388671875</c:v>
                </c:pt>
                <c:pt idx="316">
                  <c:v>0.28985595703125</c:v>
                </c:pt>
                <c:pt idx="317">
                  <c:v>0.2899169921875</c:v>
                </c:pt>
                <c:pt idx="318">
                  <c:v>0.29010009765625</c:v>
                </c:pt>
                <c:pt idx="319">
                  <c:v>0.29022216796875</c:v>
                </c:pt>
                <c:pt idx="320">
                  <c:v>0.290283203125</c:v>
                </c:pt>
                <c:pt idx="321">
                  <c:v>0.29046630859375</c:v>
                </c:pt>
                <c:pt idx="322">
                  <c:v>0.29058837890625</c:v>
                </c:pt>
                <c:pt idx="323">
                  <c:v>0.29071044921875</c:v>
                </c:pt>
                <c:pt idx="324">
                  <c:v>0.29083251953125</c:v>
                </c:pt>
                <c:pt idx="325">
                  <c:v>0.2908935546875</c:v>
                </c:pt>
                <c:pt idx="326">
                  <c:v>0.29107666015625</c:v>
                </c:pt>
                <c:pt idx="327">
                  <c:v>0.29119873046875</c:v>
                </c:pt>
                <c:pt idx="328">
                  <c:v>0.29132080078125</c:v>
                </c:pt>
                <c:pt idx="329">
                  <c:v>0.29150390625</c:v>
                </c:pt>
                <c:pt idx="330">
                  <c:v>0.291748046875</c:v>
                </c:pt>
                <c:pt idx="331">
                  <c:v>0.29193115234375</c:v>
                </c:pt>
                <c:pt idx="332">
                  <c:v>0.29205322265625</c:v>
                </c:pt>
                <c:pt idx="333">
                  <c:v>0.292236328125</c:v>
                </c:pt>
                <c:pt idx="334">
                  <c:v>0.29248046875</c:v>
                </c:pt>
                <c:pt idx="335">
                  <c:v>0.29266357421875</c:v>
                </c:pt>
                <c:pt idx="336">
                  <c:v>0.29290771484375</c:v>
                </c:pt>
                <c:pt idx="337">
                  <c:v>0.2930908203125</c:v>
                </c:pt>
                <c:pt idx="338">
                  <c:v>0.29327392578125</c:v>
                </c:pt>
                <c:pt idx="339">
                  <c:v>0.29351806640625</c:v>
                </c:pt>
                <c:pt idx="340">
                  <c:v>0.29376220703125</c:v>
                </c:pt>
                <c:pt idx="341">
                  <c:v>0.2939453125</c:v>
                </c:pt>
                <c:pt idx="342">
                  <c:v>0.2940673828125</c:v>
                </c:pt>
                <c:pt idx="343">
                  <c:v>0.294189453125</c:v>
                </c:pt>
                <c:pt idx="344">
                  <c:v>0.29437255859375</c:v>
                </c:pt>
                <c:pt idx="345">
                  <c:v>0.29461669921875</c:v>
                </c:pt>
                <c:pt idx="346">
                  <c:v>0.2947998046875</c:v>
                </c:pt>
                <c:pt idx="347">
                  <c:v>0.294921875</c:v>
                </c:pt>
                <c:pt idx="348">
                  <c:v>0.295166015625</c:v>
                </c:pt>
                <c:pt idx="349">
                  <c:v>0.29534912109375</c:v>
                </c:pt>
                <c:pt idx="350">
                  <c:v>0.2955322265625</c:v>
                </c:pt>
                <c:pt idx="351">
                  <c:v>0.29571533203125</c:v>
                </c:pt>
                <c:pt idx="352">
                  <c:v>0.2958984375</c:v>
                </c:pt>
                <c:pt idx="353">
                  <c:v>0.296142578125</c:v>
                </c:pt>
                <c:pt idx="354">
                  <c:v>0.29632568359375</c:v>
                </c:pt>
                <c:pt idx="355">
                  <c:v>0.2965087890625</c:v>
                </c:pt>
                <c:pt idx="356">
                  <c:v>0.29656982421875</c:v>
                </c:pt>
                <c:pt idx="357">
                  <c:v>0.2967529296875</c:v>
                </c:pt>
                <c:pt idx="358">
                  <c:v>0.29681396484375</c:v>
                </c:pt>
                <c:pt idx="359">
                  <c:v>0.29693603515625</c:v>
                </c:pt>
                <c:pt idx="360">
                  <c:v>0.29705810546875</c:v>
                </c:pt>
                <c:pt idx="361">
                  <c:v>0.297119140625</c:v>
                </c:pt>
                <c:pt idx="362">
                  <c:v>0.2972412109375</c:v>
                </c:pt>
                <c:pt idx="363">
                  <c:v>0.29730224609375</c:v>
                </c:pt>
                <c:pt idx="364">
                  <c:v>0.29736328125</c:v>
                </c:pt>
                <c:pt idx="365">
                  <c:v>0.29742431640625</c:v>
                </c:pt>
                <c:pt idx="366">
                  <c:v>0.2974853515625</c:v>
                </c:pt>
                <c:pt idx="367">
                  <c:v>0.297607421875</c:v>
                </c:pt>
                <c:pt idx="368">
                  <c:v>0.2977294921875</c:v>
                </c:pt>
                <c:pt idx="369">
                  <c:v>0.2978515625</c:v>
                </c:pt>
                <c:pt idx="370">
                  <c:v>0.2979736328125</c:v>
                </c:pt>
                <c:pt idx="371">
                  <c:v>0.298095703125</c:v>
                </c:pt>
                <c:pt idx="372">
                  <c:v>0.2982177734375</c:v>
                </c:pt>
                <c:pt idx="373">
                  <c:v>0.29827880859375</c:v>
                </c:pt>
                <c:pt idx="374">
                  <c:v>0.29840087890625</c:v>
                </c:pt>
                <c:pt idx="375">
                  <c:v>0.29852294921875</c:v>
                </c:pt>
                <c:pt idx="376">
                  <c:v>0.298583984375</c:v>
                </c:pt>
                <c:pt idx="377">
                  <c:v>0.29876708984375</c:v>
                </c:pt>
                <c:pt idx="378">
                  <c:v>0.29888916015625</c:v>
                </c:pt>
                <c:pt idx="379">
                  <c:v>0.2989501953125</c:v>
                </c:pt>
                <c:pt idx="380">
                  <c:v>0.29901123046875</c:v>
                </c:pt>
                <c:pt idx="381">
                  <c:v>0.299072265625</c:v>
                </c:pt>
                <c:pt idx="382">
                  <c:v>0.29913330078125</c:v>
                </c:pt>
                <c:pt idx="383">
                  <c:v>0.29913330078125</c:v>
                </c:pt>
                <c:pt idx="384">
                  <c:v>0.29913330078125</c:v>
                </c:pt>
                <c:pt idx="385">
                  <c:v>0.2991943359375</c:v>
                </c:pt>
                <c:pt idx="386">
                  <c:v>0.29925537109375</c:v>
                </c:pt>
                <c:pt idx="387">
                  <c:v>0.29937744140625</c:v>
                </c:pt>
                <c:pt idx="388">
                  <c:v>0.2994384765625</c:v>
                </c:pt>
                <c:pt idx="389">
                  <c:v>0.2994384765625</c:v>
                </c:pt>
                <c:pt idx="390">
                  <c:v>0.2994384765625</c:v>
                </c:pt>
                <c:pt idx="391">
                  <c:v>0.2994384765625</c:v>
                </c:pt>
                <c:pt idx="392">
                  <c:v>0.29949951171875</c:v>
                </c:pt>
                <c:pt idx="393">
                  <c:v>0.29949951171875</c:v>
                </c:pt>
                <c:pt idx="394">
                  <c:v>0.299560546875</c:v>
                </c:pt>
                <c:pt idx="395">
                  <c:v>0.29962158203125</c:v>
                </c:pt>
                <c:pt idx="396">
                  <c:v>0.2996826171875</c:v>
                </c:pt>
                <c:pt idx="397">
                  <c:v>0.29974365234375</c:v>
                </c:pt>
                <c:pt idx="398">
                  <c:v>0.2998046875</c:v>
                </c:pt>
                <c:pt idx="399">
                  <c:v>0.2998046875</c:v>
                </c:pt>
                <c:pt idx="400">
                  <c:v>0.2999267578125</c:v>
                </c:pt>
                <c:pt idx="401">
                  <c:v>0.2999267578125</c:v>
                </c:pt>
                <c:pt idx="402">
                  <c:v>0.300048828125</c:v>
                </c:pt>
                <c:pt idx="403">
                  <c:v>0.300048828125</c:v>
                </c:pt>
                <c:pt idx="404">
                  <c:v>0.30010986328125</c:v>
                </c:pt>
                <c:pt idx="405">
                  <c:v>0.3001708984375</c:v>
                </c:pt>
                <c:pt idx="406">
                  <c:v>0.3001708984375</c:v>
                </c:pt>
                <c:pt idx="407">
                  <c:v>0.30023193359375</c:v>
                </c:pt>
                <c:pt idx="408">
                  <c:v>0.30029296875</c:v>
                </c:pt>
                <c:pt idx="409">
                  <c:v>0.30035400390625</c:v>
                </c:pt>
                <c:pt idx="410">
                  <c:v>0.30035400390625</c:v>
                </c:pt>
                <c:pt idx="411">
                  <c:v>0.3004150390625</c:v>
                </c:pt>
                <c:pt idx="412">
                  <c:v>0.3004150390625</c:v>
                </c:pt>
                <c:pt idx="413">
                  <c:v>0.30047607421875</c:v>
                </c:pt>
                <c:pt idx="414">
                  <c:v>0.30047607421875</c:v>
                </c:pt>
                <c:pt idx="415">
                  <c:v>0.30047607421875</c:v>
                </c:pt>
                <c:pt idx="416">
                  <c:v>0.300537109375</c:v>
                </c:pt>
                <c:pt idx="417">
                  <c:v>0.300537109375</c:v>
                </c:pt>
                <c:pt idx="418">
                  <c:v>0.30059814453125</c:v>
                </c:pt>
                <c:pt idx="419">
                  <c:v>0.30059814453125</c:v>
                </c:pt>
                <c:pt idx="420">
                  <c:v>0.3006591796875</c:v>
                </c:pt>
                <c:pt idx="421">
                  <c:v>0.3006591796875</c:v>
                </c:pt>
                <c:pt idx="422">
                  <c:v>0.30072021484375</c:v>
                </c:pt>
                <c:pt idx="423">
                  <c:v>0.30078125</c:v>
                </c:pt>
                <c:pt idx="424">
                  <c:v>0.30084228515625</c:v>
                </c:pt>
                <c:pt idx="425">
                  <c:v>0.3009033203125</c:v>
                </c:pt>
                <c:pt idx="426">
                  <c:v>0.30096435546875</c:v>
                </c:pt>
                <c:pt idx="427">
                  <c:v>0.301025390625</c:v>
                </c:pt>
                <c:pt idx="428">
                  <c:v>0.30108642578125</c:v>
                </c:pt>
                <c:pt idx="429">
                  <c:v>0.3011474609375</c:v>
                </c:pt>
                <c:pt idx="430">
                  <c:v>0.30120849609375</c:v>
                </c:pt>
                <c:pt idx="431">
                  <c:v>0.30120849609375</c:v>
                </c:pt>
                <c:pt idx="432">
                  <c:v>0.30133056640625</c:v>
                </c:pt>
                <c:pt idx="433">
                  <c:v>0.3013916015625</c:v>
                </c:pt>
                <c:pt idx="434">
                  <c:v>0.30145263671875</c:v>
                </c:pt>
                <c:pt idx="435">
                  <c:v>0.30157470703125</c:v>
                </c:pt>
                <c:pt idx="436">
                  <c:v>0.30169677734375</c:v>
                </c:pt>
                <c:pt idx="437">
                  <c:v>0.30181884765625</c:v>
                </c:pt>
                <c:pt idx="438">
                  <c:v>0.30194091796875</c:v>
                </c:pt>
                <c:pt idx="439">
                  <c:v>0.30194091796875</c:v>
                </c:pt>
                <c:pt idx="440">
                  <c:v>0.30206298828125</c:v>
                </c:pt>
                <c:pt idx="441">
                  <c:v>0.30218505859375</c:v>
                </c:pt>
                <c:pt idx="442">
                  <c:v>0.30224609375</c:v>
                </c:pt>
                <c:pt idx="443">
                  <c:v>0.30230712890625</c:v>
                </c:pt>
                <c:pt idx="444">
                  <c:v>0.3023681640625</c:v>
                </c:pt>
                <c:pt idx="445">
                  <c:v>0.30242919921875</c:v>
                </c:pt>
                <c:pt idx="446">
                  <c:v>0.30242919921875</c:v>
                </c:pt>
                <c:pt idx="447">
                  <c:v>0.30242919921875</c:v>
                </c:pt>
                <c:pt idx="448">
                  <c:v>0.302490234375</c:v>
                </c:pt>
                <c:pt idx="449">
                  <c:v>0.30255126953125</c:v>
                </c:pt>
                <c:pt idx="450">
                  <c:v>0.30255126953125</c:v>
                </c:pt>
                <c:pt idx="451">
                  <c:v>0.3026123046875</c:v>
                </c:pt>
                <c:pt idx="452">
                  <c:v>0.3026123046875</c:v>
                </c:pt>
                <c:pt idx="453">
                  <c:v>0.30267333984375</c:v>
                </c:pt>
                <c:pt idx="454">
                  <c:v>0.30267333984375</c:v>
                </c:pt>
                <c:pt idx="455">
                  <c:v>0.302734375</c:v>
                </c:pt>
                <c:pt idx="456">
                  <c:v>0.302734375</c:v>
                </c:pt>
                <c:pt idx="457">
                  <c:v>0.30279541015625</c:v>
                </c:pt>
                <c:pt idx="458">
                  <c:v>0.30279541015625</c:v>
                </c:pt>
                <c:pt idx="459">
                  <c:v>0.30279541015625</c:v>
                </c:pt>
                <c:pt idx="460">
                  <c:v>0.3028564453125</c:v>
                </c:pt>
                <c:pt idx="461">
                  <c:v>0.3028564453125</c:v>
                </c:pt>
                <c:pt idx="462">
                  <c:v>0.30291748046875</c:v>
                </c:pt>
                <c:pt idx="463">
                  <c:v>0.30291748046875</c:v>
                </c:pt>
                <c:pt idx="464">
                  <c:v>0.302978515625</c:v>
                </c:pt>
                <c:pt idx="465">
                  <c:v>0.30303955078125</c:v>
                </c:pt>
                <c:pt idx="466">
                  <c:v>0.3031005859375</c:v>
                </c:pt>
                <c:pt idx="467">
                  <c:v>0.30316162109375</c:v>
                </c:pt>
                <c:pt idx="468">
                  <c:v>0.30316162109375</c:v>
                </c:pt>
                <c:pt idx="469">
                  <c:v>0.30328369140625</c:v>
                </c:pt>
                <c:pt idx="470">
                  <c:v>0.3033447265625</c:v>
                </c:pt>
                <c:pt idx="471">
                  <c:v>0.303466796875</c:v>
                </c:pt>
                <c:pt idx="472">
                  <c:v>0.30352783203125</c:v>
                </c:pt>
                <c:pt idx="473">
                  <c:v>0.3035888671875</c:v>
                </c:pt>
                <c:pt idx="474">
                  <c:v>0.30364990234375</c:v>
                </c:pt>
                <c:pt idx="475">
                  <c:v>0.30377197265625</c:v>
                </c:pt>
                <c:pt idx="476">
                  <c:v>0.3038330078125</c:v>
                </c:pt>
                <c:pt idx="477">
                  <c:v>0.30389404296875</c:v>
                </c:pt>
                <c:pt idx="478">
                  <c:v>0.3040771484375</c:v>
                </c:pt>
                <c:pt idx="479">
                  <c:v>0.30426025390625</c:v>
                </c:pt>
                <c:pt idx="480">
                  <c:v>0.304443359375</c:v>
                </c:pt>
                <c:pt idx="481">
                  <c:v>0.3045654296875</c:v>
                </c:pt>
                <c:pt idx="482">
                  <c:v>0.30462646484375</c:v>
                </c:pt>
                <c:pt idx="483">
                  <c:v>0.3046875</c:v>
                </c:pt>
                <c:pt idx="484">
                  <c:v>0.3048095703125</c:v>
                </c:pt>
                <c:pt idx="485">
                  <c:v>0.30487060546875</c:v>
                </c:pt>
                <c:pt idx="486">
                  <c:v>0.3050537109375</c:v>
                </c:pt>
                <c:pt idx="487">
                  <c:v>0.30517578125</c:v>
                </c:pt>
                <c:pt idx="488">
                  <c:v>0.30523681640625</c:v>
                </c:pt>
                <c:pt idx="489">
                  <c:v>0.30535888671875</c:v>
                </c:pt>
                <c:pt idx="490">
                  <c:v>0.30548095703125</c:v>
                </c:pt>
                <c:pt idx="491">
                  <c:v>0.3055419921875</c:v>
                </c:pt>
                <c:pt idx="492">
                  <c:v>0.3056640625</c:v>
                </c:pt>
                <c:pt idx="493">
                  <c:v>0.30572509765625</c:v>
                </c:pt>
                <c:pt idx="494">
                  <c:v>0.3057861328125</c:v>
                </c:pt>
                <c:pt idx="495">
                  <c:v>0.305908203125</c:v>
                </c:pt>
                <c:pt idx="496">
                  <c:v>0.30596923828125</c:v>
                </c:pt>
                <c:pt idx="497">
                  <c:v>0.30609130859375</c:v>
                </c:pt>
                <c:pt idx="498">
                  <c:v>0.30615234375</c:v>
                </c:pt>
                <c:pt idx="499">
                  <c:v>0.30615234375</c:v>
                </c:pt>
                <c:pt idx="500">
                  <c:v>0.30621337890625</c:v>
                </c:pt>
                <c:pt idx="501">
                  <c:v>0.3062744140625</c:v>
                </c:pt>
                <c:pt idx="502">
                  <c:v>0.30633544921875</c:v>
                </c:pt>
                <c:pt idx="503">
                  <c:v>0.30633544921875</c:v>
                </c:pt>
                <c:pt idx="504">
                  <c:v>0.306396484375</c:v>
                </c:pt>
                <c:pt idx="505">
                  <c:v>0.30633544921875</c:v>
                </c:pt>
                <c:pt idx="506">
                  <c:v>0.306396484375</c:v>
                </c:pt>
                <c:pt idx="507">
                  <c:v>0.306396484375</c:v>
                </c:pt>
                <c:pt idx="508">
                  <c:v>0.306396484375</c:v>
                </c:pt>
                <c:pt idx="509">
                  <c:v>0.30645751953125</c:v>
                </c:pt>
                <c:pt idx="510">
                  <c:v>0.306396484375</c:v>
                </c:pt>
                <c:pt idx="511">
                  <c:v>0.30645751953125</c:v>
                </c:pt>
                <c:pt idx="512">
                  <c:v>0.3065185546875</c:v>
                </c:pt>
                <c:pt idx="513">
                  <c:v>0.30657958984375</c:v>
                </c:pt>
                <c:pt idx="514">
                  <c:v>0.306640625</c:v>
                </c:pt>
                <c:pt idx="515">
                  <c:v>0.30670166015625</c:v>
                </c:pt>
                <c:pt idx="516">
                  <c:v>0.3067626953125</c:v>
                </c:pt>
                <c:pt idx="517">
                  <c:v>0.30682373046875</c:v>
                </c:pt>
                <c:pt idx="518">
                  <c:v>0.306884765625</c:v>
                </c:pt>
                <c:pt idx="519">
                  <c:v>0.30694580078125</c:v>
                </c:pt>
                <c:pt idx="520">
                  <c:v>0.3070068359375</c:v>
                </c:pt>
                <c:pt idx="521">
                  <c:v>0.30706787109375</c:v>
                </c:pt>
                <c:pt idx="522">
                  <c:v>0.30712890625</c:v>
                </c:pt>
                <c:pt idx="523">
                  <c:v>0.30718994140625</c:v>
                </c:pt>
                <c:pt idx="524">
                  <c:v>0.3072509765625</c:v>
                </c:pt>
                <c:pt idx="525">
                  <c:v>0.3072509765625</c:v>
                </c:pt>
                <c:pt idx="526">
                  <c:v>0.3072509765625</c:v>
                </c:pt>
                <c:pt idx="527">
                  <c:v>0.3072509765625</c:v>
                </c:pt>
                <c:pt idx="528">
                  <c:v>0.3072509765625</c:v>
                </c:pt>
                <c:pt idx="529">
                  <c:v>0.3072509765625</c:v>
                </c:pt>
                <c:pt idx="530">
                  <c:v>0.3072509765625</c:v>
                </c:pt>
                <c:pt idx="531">
                  <c:v>0.3072509765625</c:v>
                </c:pt>
                <c:pt idx="532">
                  <c:v>0.3072509765625</c:v>
                </c:pt>
                <c:pt idx="533">
                  <c:v>0.30731201171875</c:v>
                </c:pt>
                <c:pt idx="534">
                  <c:v>0.30731201171875</c:v>
                </c:pt>
                <c:pt idx="535">
                  <c:v>0.307373046875</c:v>
                </c:pt>
                <c:pt idx="536">
                  <c:v>0.307373046875</c:v>
                </c:pt>
                <c:pt idx="537">
                  <c:v>0.30743408203125</c:v>
                </c:pt>
                <c:pt idx="538">
                  <c:v>0.30743408203125</c:v>
                </c:pt>
                <c:pt idx="539">
                  <c:v>0.30743408203125</c:v>
                </c:pt>
                <c:pt idx="540">
                  <c:v>0.3074951171875</c:v>
                </c:pt>
                <c:pt idx="541">
                  <c:v>0.3074951171875</c:v>
                </c:pt>
                <c:pt idx="542">
                  <c:v>0.30755615234375</c:v>
                </c:pt>
                <c:pt idx="543">
                  <c:v>0.30755615234375</c:v>
                </c:pt>
                <c:pt idx="544">
                  <c:v>0.3076171875</c:v>
                </c:pt>
                <c:pt idx="545">
                  <c:v>0.30767822265625</c:v>
                </c:pt>
                <c:pt idx="546">
                  <c:v>0.3077392578125</c:v>
                </c:pt>
                <c:pt idx="547">
                  <c:v>0.3077392578125</c:v>
                </c:pt>
                <c:pt idx="548">
                  <c:v>0.30780029296875</c:v>
                </c:pt>
                <c:pt idx="549">
                  <c:v>0.307861328125</c:v>
                </c:pt>
                <c:pt idx="550">
                  <c:v>0.30792236328125</c:v>
                </c:pt>
                <c:pt idx="551">
                  <c:v>0.30792236328125</c:v>
                </c:pt>
                <c:pt idx="552">
                  <c:v>0.3079833984375</c:v>
                </c:pt>
                <c:pt idx="553">
                  <c:v>0.30804443359375</c:v>
                </c:pt>
                <c:pt idx="554">
                  <c:v>0.30804443359375</c:v>
                </c:pt>
                <c:pt idx="555">
                  <c:v>0.30810546875</c:v>
                </c:pt>
                <c:pt idx="556">
                  <c:v>0.30810546875</c:v>
                </c:pt>
                <c:pt idx="557">
                  <c:v>0.30810546875</c:v>
                </c:pt>
                <c:pt idx="558">
                  <c:v>0.30810546875</c:v>
                </c:pt>
                <c:pt idx="559">
                  <c:v>0.30810546875</c:v>
                </c:pt>
                <c:pt idx="560">
                  <c:v>0.30810546875</c:v>
                </c:pt>
                <c:pt idx="561">
                  <c:v>0.30816650390625</c:v>
                </c:pt>
                <c:pt idx="562">
                  <c:v>0.30816650390625</c:v>
                </c:pt>
                <c:pt idx="563">
                  <c:v>0.30816650390625</c:v>
                </c:pt>
                <c:pt idx="564">
                  <c:v>0.3082275390625</c:v>
                </c:pt>
                <c:pt idx="565">
                  <c:v>0.3082275390625</c:v>
                </c:pt>
                <c:pt idx="566">
                  <c:v>0.3082275390625</c:v>
                </c:pt>
                <c:pt idx="567">
                  <c:v>0.30828857421875</c:v>
                </c:pt>
                <c:pt idx="568">
                  <c:v>0.30828857421875</c:v>
                </c:pt>
                <c:pt idx="569">
                  <c:v>0.308349609375</c:v>
                </c:pt>
                <c:pt idx="570">
                  <c:v>0.308349609375</c:v>
                </c:pt>
                <c:pt idx="571">
                  <c:v>0.308349609375</c:v>
                </c:pt>
                <c:pt idx="572">
                  <c:v>0.30914306640625</c:v>
                </c:pt>
                <c:pt idx="573">
                  <c:v>0.330810546875</c:v>
                </c:pt>
                <c:pt idx="574">
                  <c:v>0.3475341796875</c:v>
                </c:pt>
                <c:pt idx="575">
                  <c:v>0.35675048828125</c:v>
                </c:pt>
                <c:pt idx="576">
                  <c:v>0.33056640625</c:v>
                </c:pt>
                <c:pt idx="577">
                  <c:v>0.3125</c:v>
                </c:pt>
                <c:pt idx="578">
                  <c:v>0.3038330078125</c:v>
                </c:pt>
                <c:pt idx="579">
                  <c:v>0.280029296875</c:v>
                </c:pt>
                <c:pt idx="580">
                  <c:v>0.26361083984375</c:v>
                </c:pt>
                <c:pt idx="581">
                  <c:v>0.26531982421875</c:v>
                </c:pt>
                <c:pt idx="582">
                  <c:v>0.26654052734375</c:v>
                </c:pt>
                <c:pt idx="583">
                  <c:v>0.2613525390625</c:v>
                </c:pt>
                <c:pt idx="584">
                  <c:v>0.22802734375</c:v>
                </c:pt>
                <c:pt idx="585">
                  <c:v>0.180908203125</c:v>
                </c:pt>
                <c:pt idx="586">
                  <c:v>0.12054443359375</c:v>
                </c:pt>
                <c:pt idx="587">
                  <c:v>2.728271484375E-2</c:v>
                </c:pt>
                <c:pt idx="588">
                  <c:v>0.13299560546875</c:v>
                </c:pt>
                <c:pt idx="589">
                  <c:v>0.17657470703125</c:v>
                </c:pt>
                <c:pt idx="590">
                  <c:v>0.17327880859375</c:v>
                </c:pt>
                <c:pt idx="591">
                  <c:v>0.1654052734375</c:v>
                </c:pt>
                <c:pt idx="592">
                  <c:v>0.15673828125</c:v>
                </c:pt>
                <c:pt idx="593">
                  <c:v>0.15087890625</c:v>
                </c:pt>
                <c:pt idx="594">
                  <c:v>0.14837646484375</c:v>
                </c:pt>
                <c:pt idx="595">
                  <c:v>0.14306640625</c:v>
                </c:pt>
                <c:pt idx="596">
                  <c:v>0.1346435546875</c:v>
                </c:pt>
                <c:pt idx="597">
                  <c:v>0.10638427734375</c:v>
                </c:pt>
                <c:pt idx="598">
                  <c:v>7.501220703125E-2</c:v>
                </c:pt>
                <c:pt idx="599">
                  <c:v>1.23291015625E-2</c:v>
                </c:pt>
                <c:pt idx="600">
                  <c:v>0.11810302734375</c:v>
                </c:pt>
                <c:pt idx="601">
                  <c:v>0.23602294921875</c:v>
                </c:pt>
                <c:pt idx="602">
                  <c:v>0.3118896484375</c:v>
                </c:pt>
                <c:pt idx="603">
                  <c:v>0.3392333984375</c:v>
                </c:pt>
                <c:pt idx="604">
                  <c:v>0.34112548828125</c:v>
                </c:pt>
                <c:pt idx="605">
                  <c:v>0.34075927734375</c:v>
                </c:pt>
                <c:pt idx="606">
                  <c:v>0.3375244140625</c:v>
                </c:pt>
                <c:pt idx="607">
                  <c:v>0.3359375</c:v>
                </c:pt>
                <c:pt idx="608">
                  <c:v>0.33209228515625</c:v>
                </c:pt>
                <c:pt idx="609">
                  <c:v>0.3106689453125</c:v>
                </c:pt>
                <c:pt idx="610">
                  <c:v>0.26690673828125</c:v>
                </c:pt>
                <c:pt idx="611">
                  <c:v>0.24676513671875</c:v>
                </c:pt>
                <c:pt idx="612">
                  <c:v>0.21063232421875</c:v>
                </c:pt>
                <c:pt idx="613">
                  <c:v>0.18292236328125</c:v>
                </c:pt>
                <c:pt idx="614">
                  <c:v>0.1729736328125</c:v>
                </c:pt>
                <c:pt idx="615">
                  <c:v>0.1759033203125</c:v>
                </c:pt>
                <c:pt idx="616">
                  <c:v>0.13458251953125</c:v>
                </c:pt>
                <c:pt idx="617">
                  <c:v>0.1317138671875</c:v>
                </c:pt>
                <c:pt idx="618">
                  <c:v>0.1322021484375</c:v>
                </c:pt>
                <c:pt idx="619">
                  <c:v>0.13787841796875</c:v>
                </c:pt>
                <c:pt idx="620">
                  <c:v>0.13958740234375</c:v>
                </c:pt>
                <c:pt idx="621">
                  <c:v>0.1407470703125</c:v>
                </c:pt>
                <c:pt idx="622">
                  <c:v>0.1416015625</c:v>
                </c:pt>
                <c:pt idx="623">
                  <c:v>0.14373779296875</c:v>
                </c:pt>
                <c:pt idx="624">
                  <c:v>0.145751953125</c:v>
                </c:pt>
                <c:pt idx="625">
                  <c:v>0.14788818359375</c:v>
                </c:pt>
                <c:pt idx="626">
                  <c:v>0.14923095703125</c:v>
                </c:pt>
                <c:pt idx="627">
                  <c:v>0.1510009765625</c:v>
                </c:pt>
                <c:pt idx="628">
                  <c:v>0.15692138671875</c:v>
                </c:pt>
                <c:pt idx="629">
                  <c:v>0.18377685546875</c:v>
                </c:pt>
                <c:pt idx="630">
                  <c:v>0.1929931640625</c:v>
                </c:pt>
                <c:pt idx="631">
                  <c:v>0.19488525390625</c:v>
                </c:pt>
                <c:pt idx="632">
                  <c:v>0.1968994140625</c:v>
                </c:pt>
                <c:pt idx="633">
                  <c:v>0.1964111328125</c:v>
                </c:pt>
                <c:pt idx="634">
                  <c:v>0.21038818359375</c:v>
                </c:pt>
                <c:pt idx="635">
                  <c:v>0.219970703125</c:v>
                </c:pt>
                <c:pt idx="636">
                  <c:v>0.22918701171875</c:v>
                </c:pt>
                <c:pt idx="637">
                  <c:v>0.22137451171875</c:v>
                </c:pt>
                <c:pt idx="638">
                  <c:v>0.2139892578125</c:v>
                </c:pt>
                <c:pt idx="639">
                  <c:v>0.18603515625</c:v>
                </c:pt>
                <c:pt idx="640">
                  <c:v>0.17694091796875</c:v>
                </c:pt>
                <c:pt idx="641">
                  <c:v>0.15411376953125</c:v>
                </c:pt>
                <c:pt idx="642">
                  <c:v>0.10943603515625</c:v>
                </c:pt>
                <c:pt idx="643">
                  <c:v>6.781005859375E-2</c:v>
                </c:pt>
                <c:pt idx="644">
                  <c:v>3.839111328125E-2</c:v>
                </c:pt>
                <c:pt idx="645">
                  <c:v>5.157470703125E-2</c:v>
                </c:pt>
                <c:pt idx="646">
                  <c:v>0.169677734375</c:v>
                </c:pt>
                <c:pt idx="647">
                  <c:v>0.225830078125</c:v>
                </c:pt>
                <c:pt idx="648">
                  <c:v>0.1915283203125</c:v>
                </c:pt>
                <c:pt idx="649">
                  <c:v>0.16436767578125</c:v>
                </c:pt>
                <c:pt idx="650">
                  <c:v>0.1497802734375</c:v>
                </c:pt>
                <c:pt idx="651">
                  <c:v>0.14031982421875</c:v>
                </c:pt>
                <c:pt idx="652">
                  <c:v>0.1322021484375</c:v>
                </c:pt>
                <c:pt idx="653">
                  <c:v>0.11846923828125</c:v>
                </c:pt>
                <c:pt idx="654">
                  <c:v>3.21044921875E-2</c:v>
                </c:pt>
                <c:pt idx="655">
                  <c:v>3.67431640625E-2</c:v>
                </c:pt>
                <c:pt idx="656">
                  <c:v>0.1112060546875</c:v>
                </c:pt>
                <c:pt idx="657">
                  <c:v>0.16851806640625</c:v>
                </c:pt>
                <c:pt idx="658">
                  <c:v>0.18646240234375</c:v>
                </c:pt>
                <c:pt idx="659">
                  <c:v>0.180908203125</c:v>
                </c:pt>
                <c:pt idx="660">
                  <c:v>0.1641845703125</c:v>
                </c:pt>
                <c:pt idx="661">
                  <c:v>0.16461181640625</c:v>
                </c:pt>
                <c:pt idx="662">
                  <c:v>0.15228271484375</c:v>
                </c:pt>
                <c:pt idx="663">
                  <c:v>0.159912109375</c:v>
                </c:pt>
                <c:pt idx="664">
                  <c:v>0.1630859375</c:v>
                </c:pt>
                <c:pt idx="665">
                  <c:v>0.1673583984375</c:v>
                </c:pt>
                <c:pt idx="666">
                  <c:v>0.16741943359375</c:v>
                </c:pt>
                <c:pt idx="667">
                  <c:v>0.1676025390625</c:v>
                </c:pt>
                <c:pt idx="668">
                  <c:v>0.16864013671875</c:v>
                </c:pt>
                <c:pt idx="669">
                  <c:v>0.17010498046875</c:v>
                </c:pt>
                <c:pt idx="670">
                  <c:v>0.17181396484375</c:v>
                </c:pt>
                <c:pt idx="671">
                  <c:v>0.1729736328125</c:v>
                </c:pt>
                <c:pt idx="672">
                  <c:v>0.1749267578125</c:v>
                </c:pt>
                <c:pt idx="673">
                  <c:v>0.176025390625</c:v>
                </c:pt>
                <c:pt idx="674">
                  <c:v>0.17755126953125</c:v>
                </c:pt>
                <c:pt idx="675">
                  <c:v>0.178466796875</c:v>
                </c:pt>
                <c:pt idx="676">
                  <c:v>0.17962646484375</c:v>
                </c:pt>
                <c:pt idx="677">
                  <c:v>0.18060302734375</c:v>
                </c:pt>
                <c:pt idx="678">
                  <c:v>0.18145751953125</c:v>
                </c:pt>
                <c:pt idx="679">
                  <c:v>0.18157958984375</c:v>
                </c:pt>
                <c:pt idx="680">
                  <c:v>0.1826171875</c:v>
                </c:pt>
                <c:pt idx="681">
                  <c:v>0.183349609375</c:v>
                </c:pt>
                <c:pt idx="682">
                  <c:v>0.18487548828125</c:v>
                </c:pt>
                <c:pt idx="683">
                  <c:v>0.18597412109375</c:v>
                </c:pt>
                <c:pt idx="684">
                  <c:v>0.18682861328125</c:v>
                </c:pt>
                <c:pt idx="685">
                  <c:v>0.18768310546875</c:v>
                </c:pt>
                <c:pt idx="686">
                  <c:v>0.18975830078125</c:v>
                </c:pt>
                <c:pt idx="687">
                  <c:v>0.19091796875</c:v>
                </c:pt>
                <c:pt idx="688">
                  <c:v>0.191650390625</c:v>
                </c:pt>
                <c:pt idx="689">
                  <c:v>0.1925048828125</c:v>
                </c:pt>
                <c:pt idx="690">
                  <c:v>0.1934814453125</c:v>
                </c:pt>
                <c:pt idx="691">
                  <c:v>0.19482421875</c:v>
                </c:pt>
                <c:pt idx="692">
                  <c:v>0.19622802734375</c:v>
                </c:pt>
                <c:pt idx="693">
                  <c:v>0.19708251953125</c:v>
                </c:pt>
                <c:pt idx="694">
                  <c:v>0.19842529296875</c:v>
                </c:pt>
                <c:pt idx="695">
                  <c:v>0.199462890625</c:v>
                </c:pt>
                <c:pt idx="696">
                  <c:v>0.20001220703125</c:v>
                </c:pt>
                <c:pt idx="697">
                  <c:v>0.20123291015625</c:v>
                </c:pt>
                <c:pt idx="698">
                  <c:v>0.20263671875</c:v>
                </c:pt>
                <c:pt idx="699">
                  <c:v>0.20391845703125</c:v>
                </c:pt>
                <c:pt idx="700">
                  <c:v>0.20458984375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7-4AEA-947F-4A3E75675B72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'DataTest_1000-after-cal'!$B$3:$B$703</c:f>
              <c:numCache>
                <c:formatCode>General</c:formatCode>
                <c:ptCount val="7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7-4AEA-947F-4A3E75675B72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'DataTest_1000-after-cal'!$A$3:$A$703</c:f>
              <c:numCache>
                <c:formatCode>General</c:formatCode>
                <c:ptCount val="7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</c:numCache>
            </c:numRef>
          </c:xVal>
          <c:yVal>
            <c:numRef>
              <c:f>'DataTest_1000-after-cal'!$C$3:$C$703</c:f>
              <c:numCache>
                <c:formatCode>General</c:formatCode>
                <c:ptCount val="7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7-4AEA-947F-4A3E7567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800" b="0" i="0" baseline="0">
                    <a:effectLst/>
                  </a:rPr>
                  <a:t>Numéro d'échantillon</a:t>
                </a:r>
                <a:endParaRPr lang="fr-B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83289</xdr:colOff>
      <xdr:row>2</xdr:row>
      <xdr:rowOff>152310</xdr:rowOff>
    </xdr:from>
    <xdr:to>
      <xdr:col>20</xdr:col>
      <xdr:colOff>522768</xdr:colOff>
      <xdr:row>76</xdr:row>
      <xdr:rowOff>144517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26D101-84E3-437C-AC25-ECFA79C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"/>
  <sheetViews>
    <sheetView tabSelected="1" zoomScale="58" workbookViewId="0">
      <selection activeCell="W69" sqref="W69"/>
    </sheetView>
  </sheetViews>
  <sheetFormatPr baseColWidth="10" defaultRowHeight="14.4" x14ac:dyDescent="0.3"/>
  <cols>
    <col min="2" max="2" width="14.44140625" customWidth="1"/>
    <col min="3" max="3" width="12" bestFit="1" customWidth="1"/>
    <col min="6" max="6" width="12" bestFit="1" customWidth="1"/>
    <col min="7" max="7" width="18.33203125" bestFit="1" customWidth="1"/>
  </cols>
  <sheetData>
    <row r="1" spans="1:7" ht="15" thickBot="1" x14ac:dyDescent="0.35">
      <c r="A1" s="19" t="s">
        <v>0</v>
      </c>
      <c r="B1" s="20"/>
      <c r="C1" s="20"/>
      <c r="D1" s="20"/>
      <c r="E1" s="20"/>
      <c r="F1" s="20"/>
      <c r="G1" s="21"/>
    </row>
    <row r="2" spans="1:7" ht="15" thickBot="1" x14ac:dyDescent="0.35">
      <c r="A2" s="11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14" t="s">
        <v>8</v>
      </c>
    </row>
    <row r="3" spans="1:7" x14ac:dyDescent="0.3">
      <c r="A3" s="15">
        <v>1</v>
      </c>
      <c r="B3" s="16">
        <v>0</v>
      </c>
      <c r="C3" s="16">
        <v>1</v>
      </c>
      <c r="D3" s="16">
        <v>0.38702392578125</v>
      </c>
      <c r="E3" s="16">
        <v>3.033447265625E-2</v>
      </c>
      <c r="F3" s="17">
        <v>3.9837646484375</v>
      </c>
      <c r="G3" s="18">
        <v>3.07855224609375</v>
      </c>
    </row>
    <row r="4" spans="1:7" x14ac:dyDescent="0.3">
      <c r="A4" s="4">
        <v>2</v>
      </c>
      <c r="B4" s="1">
        <v>2</v>
      </c>
      <c r="C4" s="1">
        <v>1</v>
      </c>
      <c r="D4" s="1">
        <v>0.38739013671875</v>
      </c>
      <c r="E4" s="1">
        <v>3.0517578125E-2</v>
      </c>
      <c r="F4" s="3">
        <v>3.9840087890625</v>
      </c>
      <c r="G4" s="6">
        <v>3.0787353515625</v>
      </c>
    </row>
    <row r="5" spans="1:7" x14ac:dyDescent="0.3">
      <c r="A5" s="4">
        <v>3</v>
      </c>
      <c r="B5" s="1">
        <v>2</v>
      </c>
      <c r="C5" s="1">
        <v>1</v>
      </c>
      <c r="D5" s="1">
        <v>0.38763427734375</v>
      </c>
      <c r="E5" s="1">
        <v>3.070068359375E-2</v>
      </c>
      <c r="F5" s="3">
        <v>3.98455810546875</v>
      </c>
      <c r="G5" s="6">
        <v>3.07879638671875</v>
      </c>
    </row>
    <row r="6" spans="1:7" x14ac:dyDescent="0.3">
      <c r="A6" s="4">
        <v>4</v>
      </c>
      <c r="B6" s="1">
        <v>2</v>
      </c>
      <c r="C6" s="1">
        <v>1</v>
      </c>
      <c r="D6" s="1">
        <v>0.38763427734375</v>
      </c>
      <c r="E6" s="1">
        <v>3.070068359375E-2</v>
      </c>
      <c r="F6" s="3">
        <v>3.98492431640625</v>
      </c>
      <c r="G6" s="6">
        <v>3.07879638671875</v>
      </c>
    </row>
    <row r="7" spans="1:7" x14ac:dyDescent="0.3">
      <c r="A7" s="4">
        <v>5</v>
      </c>
      <c r="B7" s="1">
        <v>2</v>
      </c>
      <c r="C7" s="1">
        <v>1</v>
      </c>
      <c r="D7" s="1">
        <v>0.38763427734375</v>
      </c>
      <c r="E7" s="1">
        <v>3.06396484375E-2</v>
      </c>
      <c r="F7" s="3">
        <v>3.985107421875</v>
      </c>
      <c r="G7" s="6">
        <v>3.07879638671875</v>
      </c>
    </row>
    <row r="8" spans="1:7" x14ac:dyDescent="0.3">
      <c r="A8" s="4">
        <v>6</v>
      </c>
      <c r="B8" s="1">
        <v>2</v>
      </c>
      <c r="C8" s="1">
        <v>1</v>
      </c>
      <c r="D8" s="1">
        <v>0.3876953125</v>
      </c>
      <c r="E8" s="1">
        <v>3.0517578125E-2</v>
      </c>
      <c r="F8" s="3">
        <v>3.98529052734375</v>
      </c>
      <c r="G8" s="6">
        <v>3.078857421875</v>
      </c>
    </row>
    <row r="9" spans="1:7" x14ac:dyDescent="0.3">
      <c r="A9" s="4">
        <v>7</v>
      </c>
      <c r="B9" s="1">
        <v>2</v>
      </c>
      <c r="C9" s="1">
        <v>1</v>
      </c>
      <c r="D9" s="1">
        <v>0.3876953125</v>
      </c>
      <c r="E9" s="1">
        <v>3.0517578125E-2</v>
      </c>
      <c r="F9" s="3">
        <v>3.9854736328125</v>
      </c>
      <c r="G9" s="6">
        <v>3.07879638671875</v>
      </c>
    </row>
    <row r="10" spans="1:7" x14ac:dyDescent="0.3">
      <c r="A10" s="4">
        <v>8</v>
      </c>
      <c r="B10" s="1">
        <v>2</v>
      </c>
      <c r="C10" s="1">
        <v>1</v>
      </c>
      <c r="D10" s="1">
        <v>0.38775634765625</v>
      </c>
      <c r="E10" s="1">
        <v>3.06396484375E-2</v>
      </c>
      <c r="F10" s="3">
        <v>3.985595703125</v>
      </c>
      <c r="G10" s="6">
        <v>3.078857421875</v>
      </c>
    </row>
    <row r="11" spans="1:7" x14ac:dyDescent="0.3">
      <c r="A11" s="4">
        <v>9</v>
      </c>
      <c r="B11" s="1">
        <v>2</v>
      </c>
      <c r="C11" s="1">
        <v>1</v>
      </c>
      <c r="D11" s="1">
        <v>0.38787841796875</v>
      </c>
      <c r="E11" s="1">
        <v>3.057861328125E-2</v>
      </c>
      <c r="F11" s="3">
        <v>3.98553466796875</v>
      </c>
      <c r="G11" s="6">
        <v>3.07891845703125</v>
      </c>
    </row>
    <row r="12" spans="1:7" x14ac:dyDescent="0.3">
      <c r="A12" s="4">
        <v>10</v>
      </c>
      <c r="B12" s="1">
        <v>2</v>
      </c>
      <c r="C12" s="1">
        <v>1</v>
      </c>
      <c r="D12" s="1">
        <v>0.387939453125</v>
      </c>
      <c r="E12" s="1">
        <v>3.045654296875E-2</v>
      </c>
      <c r="F12" s="3">
        <v>3.98553466796875</v>
      </c>
      <c r="G12" s="6">
        <v>3.07891845703125</v>
      </c>
    </row>
    <row r="13" spans="1:7" x14ac:dyDescent="0.3">
      <c r="A13" s="4">
        <v>11</v>
      </c>
      <c r="B13" s="1">
        <v>2</v>
      </c>
      <c r="C13" s="1">
        <v>1</v>
      </c>
      <c r="D13" s="1">
        <v>0.38787841796875</v>
      </c>
      <c r="E13" s="1">
        <v>3.02734375E-2</v>
      </c>
      <c r="F13" s="3">
        <v>3.98553466796875</v>
      </c>
      <c r="G13" s="6">
        <v>3.07891845703125</v>
      </c>
    </row>
    <row r="14" spans="1:7" x14ac:dyDescent="0.3">
      <c r="A14" s="4">
        <v>12</v>
      </c>
      <c r="B14" s="1">
        <v>2</v>
      </c>
      <c r="C14" s="1">
        <v>1</v>
      </c>
      <c r="D14" s="1">
        <v>0.38787841796875</v>
      </c>
      <c r="E14" s="1">
        <v>3.021240234375E-2</v>
      </c>
      <c r="F14" s="3">
        <v>3.985595703125</v>
      </c>
      <c r="G14" s="6">
        <v>3.078857421875</v>
      </c>
    </row>
    <row r="15" spans="1:7" x14ac:dyDescent="0.3">
      <c r="A15" s="4">
        <v>13</v>
      </c>
      <c r="B15" s="1">
        <v>2</v>
      </c>
      <c r="C15" s="1">
        <v>1</v>
      </c>
      <c r="D15" s="1">
        <v>0.38787841796875</v>
      </c>
      <c r="E15" s="1">
        <v>3.009033203125E-2</v>
      </c>
      <c r="F15" s="3">
        <v>3.98553466796875</v>
      </c>
      <c r="G15" s="6">
        <v>3.07891845703125</v>
      </c>
    </row>
    <row r="16" spans="1:7" x14ac:dyDescent="0.3">
      <c r="A16" s="4">
        <v>14</v>
      </c>
      <c r="B16" s="1">
        <v>2</v>
      </c>
      <c r="C16" s="1">
        <v>1</v>
      </c>
      <c r="D16" s="1">
        <v>0.38787841796875</v>
      </c>
      <c r="E16" s="1">
        <v>3.0029296875E-2</v>
      </c>
      <c r="F16" s="3">
        <v>3.98553466796875</v>
      </c>
      <c r="G16" s="6">
        <v>3.078857421875</v>
      </c>
    </row>
    <row r="17" spans="1:7" x14ac:dyDescent="0.3">
      <c r="A17" s="4">
        <v>15</v>
      </c>
      <c r="B17" s="1">
        <v>2</v>
      </c>
      <c r="C17" s="1">
        <v>1</v>
      </c>
      <c r="D17" s="1">
        <v>0.38775634765625</v>
      </c>
      <c r="E17" s="1">
        <v>2.984619140625E-2</v>
      </c>
      <c r="F17" s="3">
        <v>3.98565673828125</v>
      </c>
      <c r="G17" s="6">
        <v>3.078857421875</v>
      </c>
    </row>
    <row r="18" spans="1:7" x14ac:dyDescent="0.3">
      <c r="A18" s="4">
        <v>16</v>
      </c>
      <c r="B18" s="1">
        <v>2</v>
      </c>
      <c r="C18" s="1">
        <v>1</v>
      </c>
      <c r="D18" s="1">
        <v>0.387939453125</v>
      </c>
      <c r="E18" s="1">
        <v>2.862548828125E-2</v>
      </c>
      <c r="F18" s="3">
        <v>3.98651123046875</v>
      </c>
      <c r="G18" s="6">
        <v>3.078857421875</v>
      </c>
    </row>
    <row r="19" spans="1:7" x14ac:dyDescent="0.3">
      <c r="A19" s="4">
        <v>17</v>
      </c>
      <c r="B19" s="1">
        <v>2</v>
      </c>
      <c r="C19" s="1">
        <v>1</v>
      </c>
      <c r="D19" s="1">
        <v>0.3878173828125</v>
      </c>
      <c r="E19" s="1">
        <v>2.74658203125E-2</v>
      </c>
      <c r="F19" s="3">
        <v>3.987548828125</v>
      </c>
      <c r="G19" s="6">
        <v>3.07879638671875</v>
      </c>
    </row>
    <row r="20" spans="1:7" x14ac:dyDescent="0.3">
      <c r="A20" s="4">
        <v>18</v>
      </c>
      <c r="B20" s="1">
        <v>2</v>
      </c>
      <c r="C20" s="1">
        <v>1</v>
      </c>
      <c r="D20" s="1">
        <v>0.3878173828125</v>
      </c>
      <c r="E20" s="1">
        <v>2.667236328125E-2</v>
      </c>
      <c r="F20" s="3">
        <v>3.98822021484375</v>
      </c>
      <c r="G20" s="6">
        <v>3.0787353515625</v>
      </c>
    </row>
    <row r="21" spans="1:7" x14ac:dyDescent="0.3">
      <c r="A21" s="4">
        <v>19</v>
      </c>
      <c r="B21" s="1">
        <v>2</v>
      </c>
      <c r="C21" s="1">
        <v>1</v>
      </c>
      <c r="D21" s="1">
        <v>0.38775634765625</v>
      </c>
      <c r="E21" s="1">
        <v>2.63671875E-2</v>
      </c>
      <c r="F21" s="3">
        <v>3.98858642578125</v>
      </c>
      <c r="G21" s="6">
        <v>3.07867431640625</v>
      </c>
    </row>
    <row r="22" spans="1:7" x14ac:dyDescent="0.3">
      <c r="A22" s="4">
        <v>20</v>
      </c>
      <c r="B22" s="1">
        <v>2</v>
      </c>
      <c r="C22" s="1">
        <v>1</v>
      </c>
      <c r="D22" s="1">
        <v>0.38775634765625</v>
      </c>
      <c r="E22" s="1">
        <v>2.642822265625E-2</v>
      </c>
      <c r="F22" s="3">
        <v>3.98858642578125</v>
      </c>
      <c r="G22" s="6">
        <v>3.07867431640625</v>
      </c>
    </row>
    <row r="23" spans="1:7" x14ac:dyDescent="0.3">
      <c r="A23" s="4">
        <v>21</v>
      </c>
      <c r="B23" s="1">
        <v>2</v>
      </c>
      <c r="C23" s="1">
        <v>1</v>
      </c>
      <c r="D23" s="1">
        <v>0.38775634765625</v>
      </c>
      <c r="E23" s="1">
        <v>2.6611328125E-2</v>
      </c>
      <c r="F23" s="3">
        <v>3.9886474609375</v>
      </c>
      <c r="G23" s="6">
        <v>3.07867431640625</v>
      </c>
    </row>
    <row r="24" spans="1:7" x14ac:dyDescent="0.3">
      <c r="A24" s="4">
        <v>22</v>
      </c>
      <c r="B24" s="1">
        <v>2</v>
      </c>
      <c r="C24" s="1">
        <v>1</v>
      </c>
      <c r="D24" s="1">
        <v>0.3876953125</v>
      </c>
      <c r="E24" s="1">
        <v>2.6611328125E-2</v>
      </c>
      <c r="F24" s="3">
        <v>3.9888916015625</v>
      </c>
      <c r="G24" s="6">
        <v>3.07867431640625</v>
      </c>
    </row>
    <row r="25" spans="1:7" x14ac:dyDescent="0.3">
      <c r="A25" s="4">
        <v>23</v>
      </c>
      <c r="B25" s="1">
        <v>2</v>
      </c>
      <c r="C25" s="1">
        <v>1</v>
      </c>
      <c r="D25" s="1">
        <v>0.3875732421875</v>
      </c>
      <c r="E25" s="1">
        <v>2.655029296875E-2</v>
      </c>
      <c r="F25" s="3">
        <v>3.98919677734375</v>
      </c>
      <c r="G25" s="6">
        <v>3.07861328125</v>
      </c>
    </row>
    <row r="26" spans="1:7" x14ac:dyDescent="0.3">
      <c r="A26" s="4">
        <v>24</v>
      </c>
      <c r="B26" s="1">
        <v>2</v>
      </c>
      <c r="C26" s="1">
        <v>1</v>
      </c>
      <c r="D26" s="1">
        <v>0.38751220703125</v>
      </c>
      <c r="E26" s="1">
        <v>2.67333984375E-2</v>
      </c>
      <c r="F26" s="3">
        <v>3.98919677734375</v>
      </c>
      <c r="G26" s="6">
        <v>3.07855224609375</v>
      </c>
    </row>
    <row r="27" spans="1:7" x14ac:dyDescent="0.3">
      <c r="A27" s="4">
        <v>25</v>
      </c>
      <c r="B27" s="1">
        <v>2</v>
      </c>
      <c r="C27" s="1">
        <v>1</v>
      </c>
      <c r="D27" s="1">
        <v>0.387451171875</v>
      </c>
      <c r="E27" s="1">
        <v>2.716064453125E-2</v>
      </c>
      <c r="F27" s="3">
        <v>3.98883056640625</v>
      </c>
      <c r="G27" s="6">
        <v>3.07861328125</v>
      </c>
    </row>
    <row r="28" spans="1:7" x14ac:dyDescent="0.3">
      <c r="A28" s="4">
        <v>26</v>
      </c>
      <c r="B28" s="1">
        <v>2</v>
      </c>
      <c r="C28" s="1">
        <v>1</v>
      </c>
      <c r="D28" s="1">
        <v>0.38531494140625</v>
      </c>
      <c r="E28" s="1">
        <v>2.789306640625E-2</v>
      </c>
      <c r="F28" s="3">
        <v>3.9847412109375</v>
      </c>
      <c r="G28" s="6">
        <v>3.0777587890625</v>
      </c>
    </row>
    <row r="29" spans="1:7" x14ac:dyDescent="0.3">
      <c r="A29" s="4">
        <v>27</v>
      </c>
      <c r="B29" s="1">
        <v>2</v>
      </c>
      <c r="C29" s="1">
        <v>1</v>
      </c>
      <c r="D29" s="1">
        <v>0.3948974609375</v>
      </c>
      <c r="E29" s="1">
        <v>1.617431640625E-2</v>
      </c>
      <c r="F29" s="3">
        <v>3.9339599609375</v>
      </c>
      <c r="G29" s="6">
        <v>3.08380126953125</v>
      </c>
    </row>
    <row r="30" spans="1:7" x14ac:dyDescent="0.3">
      <c r="A30" s="4">
        <v>28</v>
      </c>
      <c r="B30" s="1">
        <v>2</v>
      </c>
      <c r="C30" s="1">
        <v>1</v>
      </c>
      <c r="D30" s="1">
        <v>0.38494873046875</v>
      </c>
      <c r="E30" s="1">
        <v>2.13623046875E-2</v>
      </c>
      <c r="F30" s="3">
        <v>3.79534912109375</v>
      </c>
      <c r="G30" s="6">
        <v>3.10028076171875</v>
      </c>
    </row>
    <row r="31" spans="1:7" x14ac:dyDescent="0.3">
      <c r="A31" s="4">
        <v>29</v>
      </c>
      <c r="B31" s="1">
        <v>2</v>
      </c>
      <c r="C31" s="1">
        <v>1</v>
      </c>
      <c r="D31" s="1">
        <v>0.38873291015625</v>
      </c>
      <c r="E31" s="1">
        <v>7.257080078125E-2</v>
      </c>
      <c r="F31" s="3">
        <v>3.70526123046875</v>
      </c>
      <c r="G31" s="6">
        <v>3.13006591796875</v>
      </c>
    </row>
    <row r="32" spans="1:7" x14ac:dyDescent="0.3">
      <c r="A32" s="4">
        <v>30</v>
      </c>
      <c r="B32" s="1">
        <v>2</v>
      </c>
      <c r="C32" s="1">
        <v>2</v>
      </c>
      <c r="D32" s="1">
        <v>0.36004638671875</v>
      </c>
      <c r="E32" s="1">
        <v>0.1490478515625</v>
      </c>
      <c r="F32" s="3">
        <v>3.581787109375</v>
      </c>
      <c r="G32" s="6">
        <v>3.17950439453125</v>
      </c>
    </row>
    <row r="33" spans="1:7" x14ac:dyDescent="0.3">
      <c r="A33" s="4">
        <v>31</v>
      </c>
      <c r="B33" s="1">
        <v>2</v>
      </c>
      <c r="C33" s="1">
        <v>2</v>
      </c>
      <c r="D33" s="1">
        <v>0.30413818359375</v>
      </c>
      <c r="E33" s="1">
        <v>0.20233154296875</v>
      </c>
      <c r="F33" s="3">
        <v>3.47625732421875</v>
      </c>
      <c r="G33" s="6">
        <v>3.23040771484375</v>
      </c>
    </row>
    <row r="34" spans="1:7" x14ac:dyDescent="0.3">
      <c r="A34" s="4">
        <v>32</v>
      </c>
      <c r="B34" s="1">
        <v>2</v>
      </c>
      <c r="C34" s="1">
        <v>2</v>
      </c>
      <c r="D34" s="1">
        <v>0.2733154296875</v>
      </c>
      <c r="E34" s="1">
        <v>0.26446533203125</v>
      </c>
      <c r="F34" s="3">
        <v>3.42431640625</v>
      </c>
      <c r="G34" s="6">
        <v>3.27618408203125</v>
      </c>
    </row>
    <row r="35" spans="1:7" x14ac:dyDescent="0.3">
      <c r="A35" s="4">
        <v>33</v>
      </c>
      <c r="B35" s="1">
        <v>2</v>
      </c>
      <c r="C35" s="1">
        <v>2</v>
      </c>
      <c r="D35" s="1">
        <v>0.24383544921875</v>
      </c>
      <c r="E35" s="1">
        <v>0.27783203125</v>
      </c>
      <c r="F35" s="3">
        <v>3.35992431640625</v>
      </c>
      <c r="G35" s="6">
        <v>3.32647705078125</v>
      </c>
    </row>
    <row r="36" spans="1:7" x14ac:dyDescent="0.3">
      <c r="A36" s="4">
        <v>34</v>
      </c>
      <c r="B36" s="1">
        <v>2</v>
      </c>
      <c r="C36" s="1">
        <v>2</v>
      </c>
      <c r="D36" s="1">
        <v>0.21649169921875</v>
      </c>
      <c r="E36" s="1">
        <v>0.28143310546875</v>
      </c>
      <c r="F36" s="3">
        <v>3.3231201171875</v>
      </c>
      <c r="G36" s="6">
        <v>3.35516357421875</v>
      </c>
    </row>
    <row r="37" spans="1:7" x14ac:dyDescent="0.3">
      <c r="A37" s="4">
        <v>35</v>
      </c>
      <c r="B37" s="1">
        <v>2</v>
      </c>
      <c r="C37" s="1">
        <v>2</v>
      </c>
      <c r="D37" s="1">
        <v>0.21551513671875</v>
      </c>
      <c r="E37" s="1">
        <v>0.28448486328125</v>
      </c>
      <c r="F37" s="3">
        <v>3.316650390625</v>
      </c>
      <c r="G37" s="6">
        <v>3.36309814453125</v>
      </c>
    </row>
    <row r="38" spans="1:7" x14ac:dyDescent="0.3">
      <c r="A38" s="4">
        <v>36</v>
      </c>
      <c r="B38" s="1">
        <v>2</v>
      </c>
      <c r="C38" s="1">
        <v>2</v>
      </c>
      <c r="D38" s="1">
        <v>0.2216796875</v>
      </c>
      <c r="E38" s="1">
        <v>0.2841796875</v>
      </c>
      <c r="F38" s="3">
        <v>3.3170166015625</v>
      </c>
      <c r="G38" s="6">
        <v>3.36468505859375</v>
      </c>
    </row>
    <row r="39" spans="1:7" x14ac:dyDescent="0.3">
      <c r="A39" s="4">
        <v>37</v>
      </c>
      <c r="B39" s="1">
        <v>2</v>
      </c>
      <c r="C39" s="1">
        <v>3</v>
      </c>
      <c r="D39" s="1">
        <v>0.2230224609375</v>
      </c>
      <c r="E39" s="1">
        <v>0.28070068359375</v>
      </c>
      <c r="F39" s="3">
        <v>3.31781005859375</v>
      </c>
      <c r="G39" s="6">
        <v>3.36273193359375</v>
      </c>
    </row>
    <row r="40" spans="1:7" x14ac:dyDescent="0.3">
      <c r="A40" s="4">
        <v>38</v>
      </c>
      <c r="B40" s="1">
        <v>2</v>
      </c>
      <c r="C40" s="1">
        <v>3</v>
      </c>
      <c r="D40" s="1">
        <v>0.21441650390625</v>
      </c>
      <c r="E40" s="1">
        <v>0.27288818359375</v>
      </c>
      <c r="F40" s="3">
        <v>3.32281494140625</v>
      </c>
      <c r="G40" s="6">
        <v>3.3511962890625</v>
      </c>
    </row>
    <row r="41" spans="1:7" x14ac:dyDescent="0.3">
      <c r="A41" s="4">
        <v>39</v>
      </c>
      <c r="B41" s="1">
        <v>2</v>
      </c>
      <c r="C41" s="1">
        <v>3</v>
      </c>
      <c r="D41" s="1">
        <v>0.2203369140625</v>
      </c>
      <c r="E41" s="1">
        <v>0.2564697265625</v>
      </c>
      <c r="F41" s="3">
        <v>3.33502197265625</v>
      </c>
      <c r="G41" s="6">
        <v>3.33404541015625</v>
      </c>
    </row>
    <row r="42" spans="1:7" x14ac:dyDescent="0.3">
      <c r="A42" s="4">
        <v>40</v>
      </c>
      <c r="B42" s="1">
        <v>2</v>
      </c>
      <c r="C42" s="1">
        <v>3</v>
      </c>
      <c r="D42" s="1">
        <v>0.22149658203125</v>
      </c>
      <c r="E42" s="1">
        <v>0.25372314453125</v>
      </c>
      <c r="F42" s="3">
        <v>3.37457275390625</v>
      </c>
      <c r="G42" s="6">
        <v>3.296142578125</v>
      </c>
    </row>
    <row r="43" spans="1:7" x14ac:dyDescent="0.3">
      <c r="A43" s="4">
        <v>41</v>
      </c>
      <c r="B43" s="1">
        <v>2</v>
      </c>
      <c r="C43" s="1">
        <v>3</v>
      </c>
      <c r="D43" s="1">
        <v>0.2734375</v>
      </c>
      <c r="E43" s="1">
        <v>0.22381591796875</v>
      </c>
      <c r="F43" s="3">
        <v>3.4617919921875</v>
      </c>
      <c r="G43" s="6">
        <v>3.23486328125</v>
      </c>
    </row>
    <row r="44" spans="1:7" x14ac:dyDescent="0.3">
      <c r="A44" s="4">
        <v>42</v>
      </c>
      <c r="B44" s="1">
        <v>2</v>
      </c>
      <c r="C44" s="1">
        <v>3</v>
      </c>
      <c r="D44" s="1">
        <v>0.30645751953125</v>
      </c>
      <c r="E44" s="1">
        <v>0.157470703125</v>
      </c>
      <c r="F44" s="3">
        <v>3.5299072265625</v>
      </c>
      <c r="G44" s="6">
        <v>3.18743896484375</v>
      </c>
    </row>
    <row r="45" spans="1:7" x14ac:dyDescent="0.3">
      <c r="A45" s="4">
        <v>43</v>
      </c>
      <c r="B45" s="1">
        <v>2</v>
      </c>
      <c r="C45" s="1">
        <v>3</v>
      </c>
      <c r="D45" s="1">
        <v>0.32830810546875</v>
      </c>
      <c r="E45" s="1">
        <v>4.58984375E-2</v>
      </c>
      <c r="F45" s="3">
        <v>3.64349365234375</v>
      </c>
      <c r="G45" s="6">
        <v>3.12652587890625</v>
      </c>
    </row>
    <row r="46" spans="1:7" x14ac:dyDescent="0.3">
      <c r="A46" s="4">
        <v>44</v>
      </c>
      <c r="B46" s="1">
        <v>2</v>
      </c>
      <c r="C46" s="1">
        <v>3</v>
      </c>
      <c r="D46" s="1">
        <v>0.35089111328125</v>
      </c>
      <c r="E46" s="1">
        <v>3.9970703125</v>
      </c>
      <c r="F46" s="3">
        <v>3.75946044921875</v>
      </c>
      <c r="G46" s="6">
        <v>3.09503173828125</v>
      </c>
    </row>
    <row r="47" spans="1:7" x14ac:dyDescent="0.3">
      <c r="A47" s="4">
        <v>45</v>
      </c>
      <c r="B47" s="1">
        <v>2</v>
      </c>
      <c r="C47" s="1">
        <v>3</v>
      </c>
      <c r="D47" s="1">
        <v>0.3634033203125</v>
      </c>
      <c r="E47" s="1">
        <v>3.97723388671875</v>
      </c>
      <c r="F47" s="3">
        <v>3.84637451171875</v>
      </c>
      <c r="G47" s="6">
        <v>3.0814208984375</v>
      </c>
    </row>
    <row r="48" spans="1:7" x14ac:dyDescent="0.3">
      <c r="A48" s="4">
        <v>46</v>
      </c>
      <c r="B48" s="1">
        <v>2</v>
      </c>
      <c r="C48" s="1">
        <v>3</v>
      </c>
      <c r="D48" s="1">
        <v>0.3740234375</v>
      </c>
      <c r="E48" s="1">
        <v>3.96795654296875</v>
      </c>
      <c r="F48" s="3">
        <v>3.9774169921875</v>
      </c>
      <c r="G48" s="6">
        <v>3.07342529296875</v>
      </c>
    </row>
    <row r="49" spans="1:7" x14ac:dyDescent="0.3">
      <c r="A49" s="4">
        <v>47</v>
      </c>
      <c r="B49" s="1">
        <v>2</v>
      </c>
      <c r="C49" s="1">
        <v>3</v>
      </c>
      <c r="D49" s="1">
        <v>0.3787841796875</v>
      </c>
      <c r="E49" s="1">
        <v>3.96142578125</v>
      </c>
      <c r="F49" s="3">
        <v>6.62841796875E-2</v>
      </c>
      <c r="G49" s="6">
        <v>3.07769775390625</v>
      </c>
    </row>
    <row r="50" spans="1:7" x14ac:dyDescent="0.3">
      <c r="A50" s="4">
        <v>48</v>
      </c>
      <c r="B50" s="1">
        <v>2</v>
      </c>
      <c r="C50" s="1">
        <v>3</v>
      </c>
      <c r="D50" s="1">
        <v>0.379150390625</v>
      </c>
      <c r="E50" s="1">
        <v>3.95538330078125</v>
      </c>
      <c r="F50" s="3">
        <v>0.13714599609375</v>
      </c>
      <c r="G50" s="6">
        <v>3.08599853515625</v>
      </c>
    </row>
    <row r="51" spans="1:7" x14ac:dyDescent="0.3">
      <c r="A51" s="4">
        <v>49</v>
      </c>
      <c r="B51" s="1">
        <v>2</v>
      </c>
      <c r="C51" s="1">
        <v>3</v>
      </c>
      <c r="D51" s="1">
        <v>0.3553466796875</v>
      </c>
      <c r="E51" s="1">
        <v>3.904052734375</v>
      </c>
      <c r="F51" s="3">
        <v>0.2178955078125</v>
      </c>
      <c r="G51" s="6">
        <v>3.0960693359375</v>
      </c>
    </row>
    <row r="52" spans="1:7" x14ac:dyDescent="0.3">
      <c r="A52" s="4">
        <v>50</v>
      </c>
      <c r="B52" s="1">
        <v>2</v>
      </c>
      <c r="C52" s="1">
        <v>3</v>
      </c>
      <c r="D52" s="1">
        <v>0.3505859375</v>
      </c>
      <c r="E52" s="1">
        <v>3.8870849609375</v>
      </c>
      <c r="F52" s="3">
        <v>0.27313232421875</v>
      </c>
      <c r="G52" s="6">
        <v>3.111328125</v>
      </c>
    </row>
    <row r="53" spans="1:7" x14ac:dyDescent="0.3">
      <c r="A53" s="4">
        <v>51</v>
      </c>
      <c r="B53" s="1">
        <v>2</v>
      </c>
      <c r="C53" s="1">
        <v>3</v>
      </c>
      <c r="D53" s="1">
        <v>0.33233642578125</v>
      </c>
      <c r="E53" s="1">
        <v>3.86175537109375</v>
      </c>
      <c r="F53" s="2">
        <v>0.36614990234375</v>
      </c>
      <c r="G53" s="5">
        <v>3.141845703125</v>
      </c>
    </row>
    <row r="54" spans="1:7" x14ac:dyDescent="0.3">
      <c r="A54" s="4">
        <v>52</v>
      </c>
      <c r="B54" s="1">
        <v>2</v>
      </c>
      <c r="C54" s="1">
        <v>3</v>
      </c>
      <c r="D54" s="1">
        <v>0.3060302734375</v>
      </c>
      <c r="E54" s="1">
        <v>3.819580078125</v>
      </c>
      <c r="F54" s="3">
        <v>0.45831298828125</v>
      </c>
      <c r="G54" s="6">
        <v>3.185302734375</v>
      </c>
    </row>
    <row r="55" spans="1:7" x14ac:dyDescent="0.3">
      <c r="A55" s="4">
        <v>53</v>
      </c>
      <c r="B55" s="1">
        <v>2</v>
      </c>
      <c r="C55" s="1">
        <v>3</v>
      </c>
      <c r="D55" s="1">
        <v>0.284912109375</v>
      </c>
      <c r="E55" s="1">
        <v>3.78704833984375</v>
      </c>
      <c r="F55" s="3">
        <v>0.5274658203125</v>
      </c>
      <c r="G55" s="6">
        <v>3.22845458984375</v>
      </c>
    </row>
    <row r="56" spans="1:7" x14ac:dyDescent="0.3">
      <c r="A56" s="4">
        <v>54</v>
      </c>
      <c r="B56" s="1">
        <v>2</v>
      </c>
      <c r="C56" s="1">
        <v>3</v>
      </c>
      <c r="D56" s="1">
        <v>0.28125</v>
      </c>
      <c r="E56" s="1">
        <v>3.78851318359375</v>
      </c>
      <c r="F56" s="3">
        <v>0.52923583984375</v>
      </c>
      <c r="G56" s="6">
        <v>3.2279052734375</v>
      </c>
    </row>
    <row r="57" spans="1:7" x14ac:dyDescent="0.3">
      <c r="A57" s="4">
        <v>55</v>
      </c>
      <c r="B57" s="1">
        <v>2</v>
      </c>
      <c r="C57" s="1">
        <v>3</v>
      </c>
      <c r="D57" s="1">
        <v>0.28887939453125</v>
      </c>
      <c r="E57" s="1">
        <v>3.7960205078125</v>
      </c>
      <c r="F57" s="3">
        <v>0.51251220703125</v>
      </c>
      <c r="G57" s="6">
        <v>3.217529296875</v>
      </c>
    </row>
    <row r="58" spans="1:7" x14ac:dyDescent="0.3">
      <c r="A58" s="4">
        <v>56</v>
      </c>
      <c r="B58" s="1">
        <v>2</v>
      </c>
      <c r="C58" s="1">
        <v>3</v>
      </c>
      <c r="D58" s="1">
        <v>0.31927490234375</v>
      </c>
      <c r="E58" s="1">
        <v>3.82183837890625</v>
      </c>
      <c r="F58" s="3">
        <v>0.44964599609375</v>
      </c>
      <c r="G58" s="6">
        <v>3.18499755859375</v>
      </c>
    </row>
    <row r="59" spans="1:7" x14ac:dyDescent="0.3">
      <c r="A59" s="4">
        <v>57</v>
      </c>
      <c r="B59" s="1">
        <v>2</v>
      </c>
      <c r="C59" s="1">
        <v>3</v>
      </c>
      <c r="D59" s="1">
        <v>0.3575439453125</v>
      </c>
      <c r="E59" s="1">
        <v>3.86297607421875</v>
      </c>
      <c r="F59" s="3">
        <v>0.320068359375</v>
      </c>
      <c r="G59" s="6">
        <v>3.1334228515625</v>
      </c>
    </row>
    <row r="60" spans="1:7" x14ac:dyDescent="0.3">
      <c r="A60" s="4">
        <v>58</v>
      </c>
      <c r="B60" s="1">
        <v>2</v>
      </c>
      <c r="C60" s="1">
        <v>3</v>
      </c>
      <c r="D60" s="1">
        <v>0.3702392578125</v>
      </c>
      <c r="E60" s="1">
        <v>3.9013671875</v>
      </c>
      <c r="F60" s="3">
        <v>0.20697021484375</v>
      </c>
      <c r="G60" s="6">
        <v>3.09979248046875</v>
      </c>
    </row>
    <row r="61" spans="1:7" x14ac:dyDescent="0.3">
      <c r="A61" s="4">
        <v>59</v>
      </c>
      <c r="B61" s="1">
        <v>2</v>
      </c>
      <c r="C61" s="1">
        <v>3</v>
      </c>
      <c r="D61" s="1">
        <v>0.3856201171875</v>
      </c>
      <c r="E61" s="1">
        <v>3.95172119140625</v>
      </c>
      <c r="F61" s="3">
        <v>8.642578125E-2</v>
      </c>
      <c r="G61" s="6">
        <v>3.0826416015625</v>
      </c>
    </row>
    <row r="62" spans="1:7" x14ac:dyDescent="0.3">
      <c r="A62" s="4">
        <v>60</v>
      </c>
      <c r="B62" s="1">
        <v>2</v>
      </c>
      <c r="C62" s="1">
        <v>3</v>
      </c>
      <c r="D62" s="1">
        <v>0.38433837890625</v>
      </c>
      <c r="E62" s="1">
        <v>3.99932861328125</v>
      </c>
      <c r="F62" s="3">
        <v>3.95721435546875</v>
      </c>
      <c r="G62" s="6">
        <v>3.07781982421875</v>
      </c>
    </row>
    <row r="63" spans="1:7" x14ac:dyDescent="0.3">
      <c r="A63" s="4">
        <v>61</v>
      </c>
      <c r="B63" s="1">
        <v>2</v>
      </c>
      <c r="C63" s="1">
        <v>3</v>
      </c>
      <c r="D63" s="1">
        <v>0.38507080078125</v>
      </c>
      <c r="E63" s="1">
        <v>9.1552734375E-2</v>
      </c>
      <c r="F63" s="3">
        <v>3.9208984375</v>
      </c>
      <c r="G63" s="6">
        <v>3.0850830078125</v>
      </c>
    </row>
    <row r="64" spans="1:7" x14ac:dyDescent="0.3">
      <c r="A64" s="4">
        <v>62</v>
      </c>
      <c r="B64" s="1">
        <v>2</v>
      </c>
      <c r="C64" s="1">
        <v>3</v>
      </c>
      <c r="D64" s="1">
        <v>0.36810302734375</v>
      </c>
      <c r="E64" s="1">
        <v>0.200439453125</v>
      </c>
      <c r="F64" s="3">
        <v>3.91680908203125</v>
      </c>
      <c r="G64" s="6">
        <v>3.09588623046875</v>
      </c>
    </row>
    <row r="65" spans="1:7" x14ac:dyDescent="0.3">
      <c r="A65" s="4">
        <v>63</v>
      </c>
      <c r="B65" s="1">
        <v>2</v>
      </c>
      <c r="C65" s="1">
        <v>3</v>
      </c>
      <c r="D65" s="1">
        <v>0.35223388671875</v>
      </c>
      <c r="E65" s="1">
        <v>0.35284423828125</v>
      </c>
      <c r="F65" s="3">
        <v>3.92388916015625</v>
      </c>
      <c r="G65" s="6">
        <v>3.136474609375</v>
      </c>
    </row>
    <row r="66" spans="1:7" x14ac:dyDescent="0.3">
      <c r="A66" s="4">
        <v>64</v>
      </c>
      <c r="B66" s="1">
        <v>2</v>
      </c>
      <c r="C66" s="1">
        <v>3</v>
      </c>
      <c r="D66" s="1">
        <v>0.35919189453125</v>
      </c>
      <c r="E66" s="1">
        <v>0.474853515625</v>
      </c>
      <c r="F66" s="3">
        <v>3.8736572265625</v>
      </c>
      <c r="G66" s="6">
        <v>3.20654296875</v>
      </c>
    </row>
    <row r="67" spans="1:7" x14ac:dyDescent="0.3">
      <c r="A67" s="4">
        <v>65</v>
      </c>
      <c r="B67" s="1">
        <v>2</v>
      </c>
      <c r="C67" s="1">
        <v>3</v>
      </c>
      <c r="D67" s="1">
        <v>0.34796142578125</v>
      </c>
      <c r="E67" s="1">
        <v>0.55401611328125</v>
      </c>
      <c r="F67" s="3">
        <v>3.86590576171875</v>
      </c>
      <c r="G67" s="6">
        <v>3.25567626953125</v>
      </c>
    </row>
    <row r="68" spans="1:7" x14ac:dyDescent="0.3">
      <c r="A68" s="4">
        <v>66</v>
      </c>
      <c r="B68" s="1">
        <v>2</v>
      </c>
      <c r="C68" s="1">
        <v>3</v>
      </c>
      <c r="D68" s="1">
        <v>0.31915283203125</v>
      </c>
      <c r="E68" s="1">
        <v>0.6138916015625</v>
      </c>
      <c r="F68" s="3">
        <v>3.867431640625</v>
      </c>
      <c r="G68" s="6">
        <v>3.290283203125</v>
      </c>
    </row>
    <row r="69" spans="1:7" x14ac:dyDescent="0.3">
      <c r="A69" s="4">
        <v>67</v>
      </c>
      <c r="B69" s="1">
        <v>2</v>
      </c>
      <c r="C69" s="1">
        <v>3</v>
      </c>
      <c r="D69" s="1">
        <v>0.23663330078125</v>
      </c>
      <c r="E69" s="1">
        <v>0.72723388671875</v>
      </c>
      <c r="F69" s="3">
        <v>3.91552734375</v>
      </c>
      <c r="G69" s="6">
        <v>3.36126708984375</v>
      </c>
    </row>
    <row r="70" spans="1:7" x14ac:dyDescent="0.3">
      <c r="A70" s="4">
        <v>68</v>
      </c>
      <c r="B70" s="1">
        <v>2</v>
      </c>
      <c r="C70" s="1">
        <v>3</v>
      </c>
      <c r="D70" s="1">
        <v>0.11767578125</v>
      </c>
      <c r="E70" s="1">
        <v>0.85418701171875</v>
      </c>
      <c r="F70" s="3">
        <v>3.93206787109375</v>
      </c>
      <c r="G70" s="6">
        <v>3.49810791015625</v>
      </c>
    </row>
    <row r="71" spans="1:7" x14ac:dyDescent="0.3">
      <c r="A71" s="4">
        <v>69</v>
      </c>
      <c r="B71" s="1">
        <v>2</v>
      </c>
      <c r="C71" s="1">
        <v>3</v>
      </c>
      <c r="D71" s="1">
        <v>3.997802734375E-2</v>
      </c>
      <c r="E71" s="1">
        <v>0.93328857421875</v>
      </c>
      <c r="F71" s="3">
        <v>3.94720458984375</v>
      </c>
      <c r="G71" s="6">
        <v>3.6470947265625</v>
      </c>
    </row>
    <row r="72" spans="1:7" x14ac:dyDescent="0.3">
      <c r="A72" s="4">
        <v>70</v>
      </c>
      <c r="B72" s="1">
        <v>2</v>
      </c>
      <c r="C72" s="1">
        <v>3</v>
      </c>
      <c r="D72" s="1">
        <v>4.5166015625E-3</v>
      </c>
      <c r="E72" s="1">
        <v>3.01654052734375</v>
      </c>
      <c r="F72" s="3">
        <v>2.45361328125E-2</v>
      </c>
      <c r="G72" s="6">
        <v>0.17938232421875</v>
      </c>
    </row>
    <row r="73" spans="1:7" x14ac:dyDescent="0.3">
      <c r="A73" s="4">
        <v>71</v>
      </c>
      <c r="B73" s="1">
        <v>2</v>
      </c>
      <c r="C73" s="1">
        <v>3</v>
      </c>
      <c r="D73" s="1">
        <v>3.668212890625E-2</v>
      </c>
      <c r="E73" s="1">
        <v>3.00091552734375</v>
      </c>
      <c r="F73" s="3">
        <v>1.77001953125E-3</v>
      </c>
      <c r="G73" s="6">
        <v>2.2705078125E-2</v>
      </c>
    </row>
    <row r="74" spans="1:7" x14ac:dyDescent="0.3">
      <c r="A74" s="4">
        <v>72</v>
      </c>
      <c r="B74" s="1">
        <v>2</v>
      </c>
      <c r="C74" s="1">
        <v>3</v>
      </c>
      <c r="D74" s="1">
        <v>1.64794921875E-2</v>
      </c>
      <c r="E74" s="1">
        <v>3.001953125</v>
      </c>
      <c r="F74" s="3">
        <v>6.9580078125E-3</v>
      </c>
      <c r="G74" s="6">
        <v>3.9404296875</v>
      </c>
    </row>
    <row r="75" spans="1:7" x14ac:dyDescent="0.3">
      <c r="A75" s="4">
        <v>73</v>
      </c>
      <c r="B75" s="1">
        <v>2</v>
      </c>
      <c r="C75" s="1">
        <v>3</v>
      </c>
      <c r="D75" s="1">
        <v>7.9345703125E-3</v>
      </c>
      <c r="E75" s="1">
        <v>3.00439453125</v>
      </c>
      <c r="F75" s="3">
        <v>1.25732421875E-2</v>
      </c>
      <c r="G75" s="6">
        <v>3.90771484375</v>
      </c>
    </row>
    <row r="76" spans="1:7" x14ac:dyDescent="0.3">
      <c r="A76" s="4">
        <v>74</v>
      </c>
      <c r="B76" s="1">
        <v>2</v>
      </c>
      <c r="C76" s="1">
        <v>3</v>
      </c>
      <c r="D76" s="1">
        <v>1.0009765625E-2</v>
      </c>
      <c r="E76" s="1">
        <v>0.99591064453125</v>
      </c>
      <c r="F76" s="3">
        <v>3.971435546875</v>
      </c>
      <c r="G76" s="6">
        <v>8.49609375E-2</v>
      </c>
    </row>
    <row r="77" spans="1:7" x14ac:dyDescent="0.3">
      <c r="A77" s="4">
        <v>75</v>
      </c>
      <c r="B77" s="1">
        <v>2</v>
      </c>
      <c r="C77" s="1">
        <v>3</v>
      </c>
      <c r="D77" s="1">
        <v>5.279541015625E-2</v>
      </c>
      <c r="E77" s="1">
        <v>0.99609375</v>
      </c>
      <c r="F77" s="3">
        <v>3.92938232421875</v>
      </c>
      <c r="G77" s="6">
        <v>3.99432373046875</v>
      </c>
    </row>
    <row r="78" spans="1:7" x14ac:dyDescent="0.3">
      <c r="A78" s="4">
        <v>76</v>
      </c>
      <c r="B78" s="1">
        <v>2</v>
      </c>
      <c r="C78" s="1">
        <v>3</v>
      </c>
      <c r="D78" s="1">
        <v>0.10760498046875</v>
      </c>
      <c r="E78" s="1">
        <v>0.97113037109375</v>
      </c>
      <c r="F78" s="3">
        <v>3.85760498046875</v>
      </c>
      <c r="G78" s="6">
        <v>3.841552734375</v>
      </c>
    </row>
    <row r="79" spans="1:7" x14ac:dyDescent="0.3">
      <c r="A79" s="4">
        <v>77</v>
      </c>
      <c r="B79" s="1">
        <v>2</v>
      </c>
      <c r="C79" s="1">
        <v>3</v>
      </c>
      <c r="D79" s="1">
        <v>0.1685791015625</v>
      </c>
      <c r="E79" s="1">
        <v>0.905517578125</v>
      </c>
      <c r="F79" s="3">
        <v>3.7652587890625</v>
      </c>
      <c r="G79" s="6">
        <v>3.6893310546875</v>
      </c>
    </row>
    <row r="80" spans="1:7" x14ac:dyDescent="0.3">
      <c r="A80" s="4">
        <v>78</v>
      </c>
      <c r="B80" s="1">
        <v>2</v>
      </c>
      <c r="C80" s="1">
        <v>3</v>
      </c>
      <c r="D80" s="1">
        <v>0.2391357421875</v>
      </c>
      <c r="E80" s="1">
        <v>0.8060302734375</v>
      </c>
      <c r="F80" s="3">
        <v>3.68731689453125</v>
      </c>
      <c r="G80" s="6">
        <v>3.55804443359375</v>
      </c>
    </row>
    <row r="81" spans="1:7" x14ac:dyDescent="0.3">
      <c r="A81" s="4">
        <v>79</v>
      </c>
      <c r="B81" s="1">
        <v>2</v>
      </c>
      <c r="C81" s="1">
        <v>3</v>
      </c>
      <c r="D81" s="1">
        <v>0.21124267578125</v>
      </c>
      <c r="E81" s="1">
        <v>0.662841796875</v>
      </c>
      <c r="F81" s="3">
        <v>3.6707763671875</v>
      </c>
      <c r="G81" s="6">
        <v>3.36151123046875</v>
      </c>
    </row>
    <row r="82" spans="1:7" x14ac:dyDescent="0.3">
      <c r="A82" s="4">
        <v>80</v>
      </c>
      <c r="B82" s="1">
        <v>2</v>
      </c>
      <c r="C82" s="1">
        <v>3</v>
      </c>
      <c r="D82" s="1">
        <v>0.16949462890625</v>
      </c>
      <c r="E82" s="1">
        <v>0.5001220703125</v>
      </c>
      <c r="F82" s="3">
        <v>3.6881103515625</v>
      </c>
      <c r="G82" s="6">
        <v>3.21014404296875</v>
      </c>
    </row>
    <row r="83" spans="1:7" x14ac:dyDescent="0.3">
      <c r="A83" s="4">
        <v>81</v>
      </c>
      <c r="B83" s="1">
        <v>2</v>
      </c>
      <c r="C83" s="1">
        <v>3</v>
      </c>
      <c r="D83" s="1">
        <v>0.14208984375</v>
      </c>
      <c r="E83" s="1">
        <v>0.39556884765625</v>
      </c>
      <c r="F83" s="3">
        <v>3.73785400390625</v>
      </c>
      <c r="G83" s="6">
        <v>3.13128662109375</v>
      </c>
    </row>
    <row r="84" spans="1:7" x14ac:dyDescent="0.3">
      <c r="A84" s="4">
        <v>82</v>
      </c>
      <c r="B84" s="1">
        <v>2</v>
      </c>
      <c r="C84" s="1">
        <v>3</v>
      </c>
      <c r="D84" s="1">
        <v>0.1383056640625</v>
      </c>
      <c r="E84" s="1">
        <v>0.348388671875</v>
      </c>
      <c r="F84" s="3">
        <v>3.780517578125</v>
      </c>
      <c r="G84" s="6">
        <v>3.0992431640625</v>
      </c>
    </row>
    <row r="85" spans="1:7" x14ac:dyDescent="0.3">
      <c r="A85" s="4">
        <v>83</v>
      </c>
      <c r="B85" s="1">
        <v>2</v>
      </c>
      <c r="C85" s="1">
        <v>3</v>
      </c>
      <c r="D85" s="1">
        <v>0.13641357421875</v>
      </c>
      <c r="E85" s="1">
        <v>0.28790283203125</v>
      </c>
      <c r="F85" s="3">
        <v>3.79962158203125</v>
      </c>
      <c r="G85" s="6">
        <v>3.07354736328125</v>
      </c>
    </row>
    <row r="86" spans="1:7" x14ac:dyDescent="0.3">
      <c r="A86" s="4">
        <v>84</v>
      </c>
      <c r="B86" s="1">
        <v>2</v>
      </c>
      <c r="C86" s="1">
        <v>3</v>
      </c>
      <c r="D86" s="1">
        <v>0.16619873046875</v>
      </c>
      <c r="E86" s="1">
        <v>0.23590087890625</v>
      </c>
      <c r="F86" s="3">
        <v>3.81964111328125</v>
      </c>
      <c r="G86" s="6">
        <v>3.0596923828125</v>
      </c>
    </row>
    <row r="87" spans="1:7" x14ac:dyDescent="0.3">
      <c r="A87" s="4">
        <v>85</v>
      </c>
      <c r="B87" s="1">
        <v>2</v>
      </c>
      <c r="C87" s="1">
        <v>3</v>
      </c>
      <c r="D87" s="1">
        <v>0.1685791015625</v>
      </c>
      <c r="E87" s="1">
        <v>0.17059326171875</v>
      </c>
      <c r="F87" s="3">
        <v>3.83319091796875</v>
      </c>
      <c r="G87" s="6">
        <v>3.04364013671875</v>
      </c>
    </row>
    <row r="88" spans="1:7" x14ac:dyDescent="0.3">
      <c r="A88" s="4">
        <v>86</v>
      </c>
      <c r="B88" s="1">
        <v>2</v>
      </c>
      <c r="C88" s="1">
        <v>3</v>
      </c>
      <c r="D88" s="1">
        <v>0.1739501953125</v>
      </c>
      <c r="E88" s="1">
        <v>4.278564453125E-2</v>
      </c>
      <c r="F88" s="3">
        <v>3.862548828125</v>
      </c>
      <c r="G88" s="6">
        <v>3.02581787109375</v>
      </c>
    </row>
    <row r="89" spans="1:7" x14ac:dyDescent="0.3">
      <c r="A89" s="4">
        <v>87</v>
      </c>
      <c r="B89" s="1">
        <v>2</v>
      </c>
      <c r="C89" s="1">
        <v>3</v>
      </c>
      <c r="D89" s="1">
        <v>0.21148681640625</v>
      </c>
      <c r="E89" s="1">
        <v>3.99072265625</v>
      </c>
      <c r="F89" s="3">
        <v>3.910400390625</v>
      </c>
      <c r="G89" s="6">
        <v>3.02679443359375</v>
      </c>
    </row>
    <row r="90" spans="1:7" x14ac:dyDescent="0.3">
      <c r="A90" s="4">
        <v>88</v>
      </c>
      <c r="B90" s="1">
        <v>2</v>
      </c>
      <c r="C90" s="1">
        <v>3</v>
      </c>
      <c r="D90" s="1">
        <v>0.21490478515625</v>
      </c>
      <c r="E90" s="1">
        <v>3.98297119140625</v>
      </c>
      <c r="F90" s="3">
        <v>3.96929931640625</v>
      </c>
      <c r="G90" s="6">
        <v>3.02398681640625</v>
      </c>
    </row>
    <row r="91" spans="1:7" x14ac:dyDescent="0.3">
      <c r="A91" s="4">
        <v>89</v>
      </c>
      <c r="B91" s="1">
        <v>2</v>
      </c>
      <c r="C91" s="1">
        <v>3</v>
      </c>
      <c r="D91" s="1">
        <v>0.2364501953125</v>
      </c>
      <c r="E91" s="1">
        <v>2.3193359375E-2</v>
      </c>
      <c r="F91" s="3">
        <v>3.9842529296875</v>
      </c>
      <c r="G91" s="6">
        <v>3.02874755859375</v>
      </c>
    </row>
    <row r="92" spans="1:7" x14ac:dyDescent="0.3">
      <c r="A92" s="4">
        <v>90</v>
      </c>
      <c r="B92" s="1">
        <v>2</v>
      </c>
      <c r="C92" s="1">
        <v>3</v>
      </c>
      <c r="D92" s="1">
        <v>0.2335205078125</v>
      </c>
      <c r="E92" s="1">
        <v>6.73828125E-2</v>
      </c>
      <c r="F92" s="3">
        <v>3.9974365234375</v>
      </c>
      <c r="G92" s="6">
        <v>3.02996826171875</v>
      </c>
    </row>
    <row r="93" spans="1:7" x14ac:dyDescent="0.3">
      <c r="A93" s="4">
        <v>91</v>
      </c>
      <c r="B93" s="1">
        <v>2</v>
      </c>
      <c r="C93" s="1">
        <v>3</v>
      </c>
      <c r="D93" s="1">
        <v>0.2369384765625</v>
      </c>
      <c r="E93" s="1">
        <v>1.37939453125E-2</v>
      </c>
      <c r="F93" s="3">
        <v>3.98516845703125</v>
      </c>
      <c r="G93" s="6">
        <v>3.0286865234375</v>
      </c>
    </row>
    <row r="94" spans="1:7" x14ac:dyDescent="0.3">
      <c r="A94" s="4">
        <v>92</v>
      </c>
      <c r="B94" s="1">
        <v>2</v>
      </c>
      <c r="C94" s="1">
        <v>3</v>
      </c>
      <c r="D94" s="1">
        <v>0.23284912109375</v>
      </c>
      <c r="E94" s="1">
        <v>1.361083984375E-2</v>
      </c>
      <c r="F94" s="3">
        <v>3.9873046875</v>
      </c>
      <c r="G94" s="6">
        <v>3.02764892578125</v>
      </c>
    </row>
    <row r="95" spans="1:7" x14ac:dyDescent="0.3">
      <c r="A95" s="4">
        <v>93</v>
      </c>
      <c r="B95" s="1">
        <v>2</v>
      </c>
      <c r="C95" s="1">
        <v>3</v>
      </c>
      <c r="D95" s="1">
        <v>0.2314453125</v>
      </c>
      <c r="E95" s="1">
        <v>1.35498046875E-2</v>
      </c>
      <c r="F95" s="3">
        <v>3.98785400390625</v>
      </c>
      <c r="G95" s="6">
        <v>3.02734375</v>
      </c>
    </row>
    <row r="96" spans="1:7" x14ac:dyDescent="0.3">
      <c r="A96" s="4">
        <v>94</v>
      </c>
      <c r="B96" s="1">
        <v>2</v>
      </c>
      <c r="C96" s="1">
        <v>3</v>
      </c>
      <c r="D96" s="1">
        <v>0.230712890625</v>
      </c>
      <c r="E96" s="1">
        <v>1.37939453125E-2</v>
      </c>
      <c r="F96" s="3">
        <v>3.98773193359375</v>
      </c>
      <c r="G96" s="6">
        <v>3.02716064453125</v>
      </c>
    </row>
    <row r="97" spans="1:7" x14ac:dyDescent="0.3">
      <c r="A97" s="4">
        <v>95</v>
      </c>
      <c r="B97" s="1">
        <v>2</v>
      </c>
      <c r="C97" s="1">
        <v>3</v>
      </c>
      <c r="D97" s="1">
        <v>0.22979736328125</v>
      </c>
      <c r="E97" s="1">
        <v>1.3916015625E-2</v>
      </c>
      <c r="F97" s="3">
        <v>3.9873046875</v>
      </c>
      <c r="G97" s="6">
        <v>3.02691650390625</v>
      </c>
    </row>
    <row r="98" spans="1:7" x14ac:dyDescent="0.3">
      <c r="A98" s="4">
        <v>96</v>
      </c>
      <c r="B98" s="1">
        <v>2</v>
      </c>
      <c r="C98" s="1">
        <v>3</v>
      </c>
      <c r="D98" s="1">
        <v>0.2293701171875</v>
      </c>
      <c r="E98" s="1">
        <v>1.3427734375E-2</v>
      </c>
      <c r="F98" s="3">
        <v>3.98687744140625</v>
      </c>
      <c r="G98" s="6">
        <v>3.02685546875</v>
      </c>
    </row>
    <row r="99" spans="1:7" x14ac:dyDescent="0.3">
      <c r="A99" s="4">
        <v>97</v>
      </c>
      <c r="B99" s="1">
        <v>2</v>
      </c>
      <c r="C99" s="1">
        <v>3</v>
      </c>
      <c r="D99" s="1">
        <v>0.23260498046875</v>
      </c>
      <c r="E99" s="1">
        <v>1.33056640625E-2</v>
      </c>
      <c r="F99" s="3">
        <v>3.98675537109375</v>
      </c>
      <c r="G99" s="6">
        <v>3.027587890625</v>
      </c>
    </row>
    <row r="100" spans="1:7" x14ac:dyDescent="0.3">
      <c r="A100" s="4">
        <v>98</v>
      </c>
      <c r="B100" s="1">
        <v>2</v>
      </c>
      <c r="C100" s="1">
        <v>3</v>
      </c>
      <c r="D100" s="1">
        <v>0.234619140625</v>
      </c>
      <c r="E100" s="1">
        <v>1.2939453125E-2</v>
      </c>
      <c r="F100" s="3">
        <v>3.98663330078125</v>
      </c>
      <c r="G100" s="6">
        <v>3.028076171875</v>
      </c>
    </row>
    <row r="101" spans="1:7" x14ac:dyDescent="0.3">
      <c r="A101" s="4">
        <v>99</v>
      </c>
      <c r="B101" s="1">
        <v>2</v>
      </c>
      <c r="C101" s="1">
        <v>3</v>
      </c>
      <c r="D101" s="1">
        <v>0.23602294921875</v>
      </c>
      <c r="E101" s="1">
        <v>1.275634765625E-2</v>
      </c>
      <c r="F101" s="3">
        <v>3.98651123046875</v>
      </c>
      <c r="G101" s="6">
        <v>3.0284423828125</v>
      </c>
    </row>
    <row r="102" spans="1:7" x14ac:dyDescent="0.3">
      <c r="A102" s="4">
        <v>100</v>
      </c>
      <c r="B102" s="1">
        <v>2</v>
      </c>
      <c r="C102" s="1">
        <v>3</v>
      </c>
      <c r="D102" s="1">
        <v>0.237548828125</v>
      </c>
      <c r="E102" s="1">
        <v>1.287841796875E-2</v>
      </c>
      <c r="F102" s="3">
        <v>3.98638916015625</v>
      </c>
      <c r="G102" s="6">
        <v>3.02880859375</v>
      </c>
    </row>
    <row r="103" spans="1:7" x14ac:dyDescent="0.3">
      <c r="A103" s="4">
        <v>101</v>
      </c>
      <c r="B103" s="1">
        <v>2</v>
      </c>
      <c r="C103" s="1">
        <v>3</v>
      </c>
      <c r="D103" s="1">
        <v>0.24066162109375</v>
      </c>
      <c r="E103" s="1">
        <v>1.312255859375E-2</v>
      </c>
      <c r="F103" s="3">
        <v>3.9862060546875</v>
      </c>
      <c r="G103" s="6">
        <v>3.02960205078125</v>
      </c>
    </row>
    <row r="104" spans="1:7" x14ac:dyDescent="0.3">
      <c r="A104" s="4">
        <v>102</v>
      </c>
      <c r="B104" s="1">
        <v>2</v>
      </c>
      <c r="C104" s="1">
        <v>3</v>
      </c>
      <c r="D104" s="1">
        <v>0.2431640625</v>
      </c>
      <c r="E104" s="1">
        <v>1.3427734375E-2</v>
      </c>
      <c r="F104" s="3">
        <v>3.98614501953125</v>
      </c>
      <c r="G104" s="6">
        <v>3.03021240234375</v>
      </c>
    </row>
    <row r="105" spans="1:7" x14ac:dyDescent="0.3">
      <c r="A105" s="4">
        <v>103</v>
      </c>
      <c r="B105" s="1">
        <v>2</v>
      </c>
      <c r="C105" s="1">
        <v>3</v>
      </c>
      <c r="D105" s="1">
        <v>0.2452392578125</v>
      </c>
      <c r="E105" s="1">
        <v>1.373291015625E-2</v>
      </c>
      <c r="F105" s="3">
        <v>3.98602294921875</v>
      </c>
      <c r="G105" s="6">
        <v>3.03070068359375</v>
      </c>
    </row>
    <row r="106" spans="1:7" x14ac:dyDescent="0.3">
      <c r="A106" s="4">
        <v>104</v>
      </c>
      <c r="B106" s="1">
        <v>2</v>
      </c>
      <c r="C106" s="1">
        <v>3</v>
      </c>
      <c r="D106" s="1">
        <v>0.2471923828125</v>
      </c>
      <c r="E106" s="1">
        <v>1.397705078125E-2</v>
      </c>
      <c r="F106" s="3">
        <v>3.98602294921875</v>
      </c>
      <c r="G106" s="6">
        <v>3.03125</v>
      </c>
    </row>
    <row r="107" spans="1:7" x14ac:dyDescent="0.3">
      <c r="A107" s="4">
        <v>105</v>
      </c>
      <c r="B107" s="1">
        <v>2</v>
      </c>
      <c r="C107" s="1">
        <v>3</v>
      </c>
      <c r="D107" s="1">
        <v>0.24853515625</v>
      </c>
      <c r="E107" s="1">
        <v>1.409912109375E-2</v>
      </c>
      <c r="F107" s="3">
        <v>3.986083984375</v>
      </c>
      <c r="G107" s="6">
        <v>3.03155517578125</v>
      </c>
    </row>
    <row r="108" spans="1:7" x14ac:dyDescent="0.3">
      <c r="A108" s="4">
        <v>106</v>
      </c>
      <c r="B108" s="1">
        <v>2</v>
      </c>
      <c r="C108" s="1">
        <v>3</v>
      </c>
      <c r="D108" s="1">
        <v>0.24932861328125</v>
      </c>
      <c r="E108" s="1">
        <v>1.42822265625E-2</v>
      </c>
      <c r="F108" s="3">
        <v>3.98614501953125</v>
      </c>
      <c r="G108" s="6">
        <v>3.03179931640625</v>
      </c>
    </row>
    <row r="109" spans="1:7" x14ac:dyDescent="0.3">
      <c r="A109" s="4">
        <v>107</v>
      </c>
      <c r="B109" s="1">
        <v>2</v>
      </c>
      <c r="C109" s="1">
        <v>3</v>
      </c>
      <c r="D109" s="1">
        <v>0.2509765625</v>
      </c>
      <c r="E109" s="1">
        <v>1.45263671875E-2</v>
      </c>
      <c r="F109" s="3">
        <v>3.98614501953125</v>
      </c>
      <c r="G109" s="6">
        <v>3.0322265625</v>
      </c>
    </row>
    <row r="110" spans="1:7" x14ac:dyDescent="0.3">
      <c r="A110" s="4">
        <v>108</v>
      </c>
      <c r="B110" s="1">
        <v>2</v>
      </c>
      <c r="C110" s="1">
        <v>3</v>
      </c>
      <c r="D110" s="1">
        <v>0.2523193359375</v>
      </c>
      <c r="E110" s="1">
        <v>1.4404296875E-2</v>
      </c>
      <c r="F110" s="3">
        <v>3.986328125</v>
      </c>
      <c r="G110" s="6">
        <v>3.0325927734375</v>
      </c>
    </row>
    <row r="111" spans="1:7" x14ac:dyDescent="0.3">
      <c r="A111" s="4">
        <v>109</v>
      </c>
      <c r="B111" s="1">
        <v>2</v>
      </c>
      <c r="C111" s="1">
        <v>3</v>
      </c>
      <c r="D111" s="1">
        <v>0.25457763671875</v>
      </c>
      <c r="E111" s="1">
        <v>6.103515625E-3</v>
      </c>
      <c r="F111" s="3">
        <v>3.98773193359375</v>
      </c>
      <c r="G111" s="6">
        <v>3.0330810546875</v>
      </c>
    </row>
    <row r="112" spans="1:7" x14ac:dyDescent="0.3">
      <c r="A112" s="4">
        <v>110</v>
      </c>
      <c r="B112" s="1">
        <v>2</v>
      </c>
      <c r="C112" s="1">
        <v>3</v>
      </c>
      <c r="D112" s="1">
        <v>0.25592041015625</v>
      </c>
      <c r="E112" s="1">
        <v>3.9940185546875</v>
      </c>
      <c r="F112" s="3">
        <v>3.9857177734375</v>
      </c>
      <c r="G112" s="6">
        <v>3.033447265625</v>
      </c>
    </row>
    <row r="113" spans="1:7" x14ac:dyDescent="0.3">
      <c r="A113" s="4">
        <v>111</v>
      </c>
      <c r="B113" s="1">
        <v>2</v>
      </c>
      <c r="C113" s="1">
        <v>3</v>
      </c>
      <c r="D113" s="1">
        <v>0.26202392578125</v>
      </c>
      <c r="E113" s="1">
        <v>3.9688720703125</v>
      </c>
      <c r="F113" s="3">
        <v>3.9781494140625</v>
      </c>
      <c r="G113" s="6">
        <v>3.03570556640625</v>
      </c>
    </row>
    <row r="114" spans="1:7" x14ac:dyDescent="0.3">
      <c r="A114" s="4">
        <v>112</v>
      </c>
      <c r="B114" s="1">
        <v>2</v>
      </c>
      <c r="C114" s="1">
        <v>3</v>
      </c>
      <c r="D114" s="1">
        <v>0.26776123046875</v>
      </c>
      <c r="E114" s="1">
        <v>3.8692626953125</v>
      </c>
      <c r="F114" s="3">
        <v>3.93756103515625</v>
      </c>
      <c r="G114" s="6">
        <v>3.0474853515625</v>
      </c>
    </row>
    <row r="115" spans="1:7" x14ac:dyDescent="0.3">
      <c r="A115" s="4">
        <v>113</v>
      </c>
      <c r="B115" s="1">
        <v>2</v>
      </c>
      <c r="C115" s="1">
        <v>3</v>
      </c>
      <c r="D115" s="1">
        <v>0.2557373046875</v>
      </c>
      <c r="E115" s="1">
        <v>3.7332763671875</v>
      </c>
      <c r="F115" s="3">
        <v>3.88018798828125</v>
      </c>
      <c r="G115" s="6">
        <v>3.07855224609375</v>
      </c>
    </row>
    <row r="116" spans="1:7" x14ac:dyDescent="0.3">
      <c r="A116" s="4">
        <v>114</v>
      </c>
      <c r="B116" s="1">
        <v>2</v>
      </c>
      <c r="C116" s="1">
        <v>3</v>
      </c>
      <c r="D116" s="1">
        <v>0.22906494140625</v>
      </c>
      <c r="E116" s="1">
        <v>3.59893798828125</v>
      </c>
      <c r="F116" s="3">
        <v>3.84490966796875</v>
      </c>
      <c r="G116" s="6">
        <v>3.126708984375</v>
      </c>
    </row>
    <row r="117" spans="1:7" x14ac:dyDescent="0.3">
      <c r="A117" s="4">
        <v>115</v>
      </c>
      <c r="B117" s="1">
        <v>2</v>
      </c>
      <c r="C117" s="1">
        <v>3</v>
      </c>
      <c r="D117" s="1">
        <v>0.223876953125</v>
      </c>
      <c r="E117" s="1">
        <v>3.5257568359375</v>
      </c>
      <c r="F117" s="3">
        <v>3.81689453125</v>
      </c>
      <c r="G117" s="6">
        <v>3.16845703125</v>
      </c>
    </row>
    <row r="118" spans="1:7" x14ac:dyDescent="0.3">
      <c r="A118" s="4">
        <v>116</v>
      </c>
      <c r="B118" s="1">
        <v>2</v>
      </c>
      <c r="C118" s="1">
        <v>3</v>
      </c>
      <c r="D118" s="1">
        <v>0.23834228515625</v>
      </c>
      <c r="E118" s="1">
        <v>3.4794921875</v>
      </c>
      <c r="F118" s="3">
        <v>3.7886962890625</v>
      </c>
      <c r="G118" s="6">
        <v>3.207763671875</v>
      </c>
    </row>
    <row r="119" spans="1:7" x14ac:dyDescent="0.3">
      <c r="A119" s="4">
        <v>117</v>
      </c>
      <c r="B119" s="1">
        <v>2</v>
      </c>
      <c r="C119" s="1">
        <v>3</v>
      </c>
      <c r="D119" s="1">
        <v>0.220703125</v>
      </c>
      <c r="E119" s="1">
        <v>3.412353515625</v>
      </c>
      <c r="F119" s="3">
        <v>3.754638671875</v>
      </c>
      <c r="G119" s="6">
        <v>3.26123046875</v>
      </c>
    </row>
    <row r="120" spans="1:7" x14ac:dyDescent="0.3">
      <c r="A120" s="4">
        <v>118</v>
      </c>
      <c r="B120" s="1">
        <v>2</v>
      </c>
      <c r="C120" s="1">
        <v>3</v>
      </c>
      <c r="D120" s="1">
        <v>0.20361328125</v>
      </c>
      <c r="E120" s="1">
        <v>3.37689208984375</v>
      </c>
      <c r="F120" s="3">
        <v>3.727783203125</v>
      </c>
      <c r="G120" s="6">
        <v>3.29559326171875</v>
      </c>
    </row>
    <row r="121" spans="1:7" x14ac:dyDescent="0.3">
      <c r="A121" s="4">
        <v>119</v>
      </c>
      <c r="B121" s="1">
        <v>2</v>
      </c>
      <c r="C121" s="1">
        <v>3</v>
      </c>
      <c r="D121" s="1">
        <v>0.19775390625</v>
      </c>
      <c r="E121" s="1">
        <v>3.3665771484375</v>
      </c>
      <c r="F121" s="3">
        <v>3.71112060546875</v>
      </c>
      <c r="G121" s="6">
        <v>3.3099365234375</v>
      </c>
    </row>
    <row r="122" spans="1:7" x14ac:dyDescent="0.3">
      <c r="A122" s="4">
        <v>120</v>
      </c>
      <c r="B122" s="1">
        <v>2</v>
      </c>
      <c r="C122" s="1">
        <v>3</v>
      </c>
      <c r="D122" s="1">
        <v>0.2142333984375</v>
      </c>
      <c r="E122" s="1">
        <v>3.37969970703125</v>
      </c>
      <c r="F122" s="3">
        <v>3.7080078125</v>
      </c>
      <c r="G122" s="6">
        <v>3.30426025390625</v>
      </c>
    </row>
    <row r="123" spans="1:7" x14ac:dyDescent="0.3">
      <c r="A123" s="4">
        <v>121</v>
      </c>
      <c r="B123" s="1">
        <v>2</v>
      </c>
      <c r="C123" s="1">
        <v>3</v>
      </c>
      <c r="D123" s="1">
        <v>0.23541259765625</v>
      </c>
      <c r="E123" s="1">
        <v>3.399658203125</v>
      </c>
      <c r="F123" s="3">
        <v>3.68865966796875</v>
      </c>
      <c r="G123" s="6">
        <v>3.302001953125</v>
      </c>
    </row>
    <row r="124" spans="1:7" x14ac:dyDescent="0.3">
      <c r="A124" s="4">
        <v>122</v>
      </c>
      <c r="B124" s="1">
        <v>2</v>
      </c>
      <c r="C124" s="1">
        <v>3</v>
      </c>
      <c r="D124" s="1">
        <v>0.259521484375</v>
      </c>
      <c r="E124" s="1">
        <v>3.42041015625</v>
      </c>
      <c r="F124" s="3">
        <v>3.662109375</v>
      </c>
      <c r="G124" s="6">
        <v>3.30535888671875</v>
      </c>
    </row>
    <row r="125" spans="1:7" x14ac:dyDescent="0.3">
      <c r="A125" s="4">
        <v>123</v>
      </c>
      <c r="B125" s="1">
        <v>2</v>
      </c>
      <c r="C125" s="1">
        <v>3</v>
      </c>
      <c r="D125" s="1">
        <v>0.3109130859375</v>
      </c>
      <c r="E125" s="1">
        <v>3.43634033203125</v>
      </c>
      <c r="F125" s="3">
        <v>3.60693359375</v>
      </c>
      <c r="G125" s="6">
        <v>3.3433837890625</v>
      </c>
    </row>
    <row r="126" spans="1:7" x14ac:dyDescent="0.3">
      <c r="A126" s="4">
        <v>124</v>
      </c>
      <c r="B126" s="1">
        <v>2</v>
      </c>
      <c r="C126" s="1">
        <v>3</v>
      </c>
      <c r="D126" s="1">
        <v>0.35906982421875</v>
      </c>
      <c r="E126" s="1">
        <v>3.44573974609375</v>
      </c>
      <c r="F126" s="3">
        <v>3.556884765625</v>
      </c>
      <c r="G126" s="6">
        <v>3.39373779296875</v>
      </c>
    </row>
    <row r="127" spans="1:7" x14ac:dyDescent="0.3">
      <c r="A127" s="4">
        <v>125</v>
      </c>
      <c r="B127" s="1">
        <v>2</v>
      </c>
      <c r="C127" s="1">
        <v>3</v>
      </c>
      <c r="D127" s="1">
        <v>0.4140625</v>
      </c>
      <c r="E127" s="1">
        <v>3.46612548828125</v>
      </c>
      <c r="F127" s="3">
        <v>3.47442626953125</v>
      </c>
      <c r="G127" s="6">
        <v>3.48297119140625</v>
      </c>
    </row>
    <row r="128" spans="1:7" x14ac:dyDescent="0.3">
      <c r="A128" s="4">
        <v>126</v>
      </c>
      <c r="B128" s="1">
        <v>2</v>
      </c>
      <c r="C128" s="1">
        <v>3</v>
      </c>
      <c r="D128" s="1">
        <v>0.487060546875</v>
      </c>
      <c r="E128" s="1">
        <v>3.53533935546875</v>
      </c>
      <c r="F128" s="3">
        <v>3.41448974609375</v>
      </c>
      <c r="G128" s="6">
        <v>3.54833984375</v>
      </c>
    </row>
    <row r="129" spans="1:7" x14ac:dyDescent="0.3">
      <c r="A129" s="4">
        <v>127</v>
      </c>
      <c r="B129" s="1">
        <v>2</v>
      </c>
      <c r="C129" s="1">
        <v>3</v>
      </c>
      <c r="D129" s="1">
        <v>0.50927734375</v>
      </c>
      <c r="E129" s="1">
        <v>3.568115234375</v>
      </c>
      <c r="F129" s="3">
        <v>3.37799072265625</v>
      </c>
      <c r="G129" s="6">
        <v>3.591064453125</v>
      </c>
    </row>
    <row r="130" spans="1:7" x14ac:dyDescent="0.3">
      <c r="A130" s="4">
        <v>128</v>
      </c>
      <c r="B130" s="1">
        <v>2</v>
      </c>
      <c r="C130" s="1">
        <v>3</v>
      </c>
      <c r="D130" s="1">
        <v>0.50408935546875</v>
      </c>
      <c r="E130" s="1">
        <v>3.56787109375</v>
      </c>
      <c r="F130" s="3">
        <v>3.35455322265625</v>
      </c>
      <c r="G130" s="6">
        <v>3.62249755859375</v>
      </c>
    </row>
    <row r="131" spans="1:7" x14ac:dyDescent="0.3">
      <c r="A131" s="4">
        <v>129</v>
      </c>
      <c r="B131" s="1">
        <v>2</v>
      </c>
      <c r="C131" s="1">
        <v>3</v>
      </c>
      <c r="D131" s="1">
        <v>0.50616455078125</v>
      </c>
      <c r="E131" s="1">
        <v>3.56317138671875</v>
      </c>
      <c r="F131" s="3">
        <v>3.361572265625</v>
      </c>
      <c r="G131" s="6">
        <v>3.61859130859375</v>
      </c>
    </row>
    <row r="132" spans="1:7" x14ac:dyDescent="0.3">
      <c r="A132" s="4">
        <v>130</v>
      </c>
      <c r="B132" s="1">
        <v>2</v>
      </c>
      <c r="C132" s="1">
        <v>3</v>
      </c>
      <c r="D132" s="1">
        <v>0.50665283203125</v>
      </c>
      <c r="E132" s="1">
        <v>3.56121826171875</v>
      </c>
      <c r="F132" s="3">
        <v>3.36212158203125</v>
      </c>
      <c r="G132" s="6">
        <v>3.62060546875</v>
      </c>
    </row>
    <row r="133" spans="1:7" x14ac:dyDescent="0.3">
      <c r="A133" s="4">
        <v>131</v>
      </c>
      <c r="B133" s="1">
        <v>2</v>
      </c>
      <c r="C133" s="1">
        <v>3</v>
      </c>
      <c r="D133" s="1">
        <v>0.5118408203125</v>
      </c>
      <c r="E133" s="1">
        <v>3.565185546875</v>
      </c>
      <c r="F133" s="3">
        <v>3.36334228515625</v>
      </c>
      <c r="G133" s="6">
        <v>3.6209716796875</v>
      </c>
    </row>
    <row r="134" spans="1:7" x14ac:dyDescent="0.3">
      <c r="A134" s="4">
        <v>132</v>
      </c>
      <c r="B134" s="1">
        <v>2</v>
      </c>
      <c r="C134" s="1">
        <v>3</v>
      </c>
      <c r="D134" s="1">
        <v>0.53436279296875</v>
      </c>
      <c r="E134" s="1">
        <v>3.59246826171875</v>
      </c>
      <c r="F134" s="3">
        <v>3.36834716796875</v>
      </c>
      <c r="G134" s="6">
        <v>3.613525390625</v>
      </c>
    </row>
    <row r="135" spans="1:7" x14ac:dyDescent="0.3">
      <c r="A135" s="4">
        <v>133</v>
      </c>
      <c r="B135" s="1">
        <v>2</v>
      </c>
      <c r="C135" s="1">
        <v>3</v>
      </c>
      <c r="D135" s="1">
        <v>0.54345703125</v>
      </c>
      <c r="E135" s="1">
        <v>3.653564453125</v>
      </c>
      <c r="F135" s="3">
        <v>3.336669921875</v>
      </c>
      <c r="G135" s="6">
        <v>3.61968994140625</v>
      </c>
    </row>
    <row r="136" spans="1:7" x14ac:dyDescent="0.3">
      <c r="A136" s="4">
        <v>134</v>
      </c>
      <c r="B136" s="1">
        <v>2</v>
      </c>
      <c r="C136" s="1">
        <v>3</v>
      </c>
      <c r="D136" s="1">
        <v>0.56024169921875</v>
      </c>
      <c r="E136" s="1">
        <v>3.745849609375</v>
      </c>
      <c r="F136" s="3">
        <v>3.2872314453125</v>
      </c>
      <c r="G136" s="6">
        <v>3.66302490234375</v>
      </c>
    </row>
    <row r="137" spans="1:7" x14ac:dyDescent="0.3">
      <c r="A137" s="4">
        <v>135</v>
      </c>
      <c r="B137" s="1">
        <v>2</v>
      </c>
      <c r="C137" s="1">
        <v>3</v>
      </c>
      <c r="D137" s="1">
        <v>0.60882568359375</v>
      </c>
      <c r="E137" s="1">
        <v>3.871826171875</v>
      </c>
      <c r="F137" s="3">
        <v>3.25634765625</v>
      </c>
      <c r="G137" s="6">
        <v>3.75531005859375</v>
      </c>
    </row>
    <row r="138" spans="1:7" x14ac:dyDescent="0.3">
      <c r="A138" s="4">
        <v>136</v>
      </c>
      <c r="B138" s="1">
        <v>2</v>
      </c>
      <c r="C138" s="1">
        <v>3</v>
      </c>
      <c r="D138" s="1">
        <v>0.621337890625</v>
      </c>
      <c r="E138" s="1">
        <v>3.91424560546875</v>
      </c>
      <c r="F138" s="3">
        <v>3.23199462890625</v>
      </c>
      <c r="G138" s="6">
        <v>3.87054443359375</v>
      </c>
    </row>
    <row r="139" spans="1:7" x14ac:dyDescent="0.3">
      <c r="A139" s="4">
        <v>137</v>
      </c>
      <c r="B139" s="1">
        <v>2</v>
      </c>
      <c r="C139" s="1">
        <v>3</v>
      </c>
      <c r="D139" s="1">
        <v>0.62335205078125</v>
      </c>
      <c r="E139" s="1">
        <v>3.95831298828125</v>
      </c>
      <c r="F139" s="3">
        <v>3.21917724609375</v>
      </c>
      <c r="G139" s="6">
        <v>1.8310546875E-4</v>
      </c>
    </row>
    <row r="140" spans="1:7" x14ac:dyDescent="0.3">
      <c r="A140" s="4">
        <v>138</v>
      </c>
      <c r="B140" s="1">
        <v>2</v>
      </c>
      <c r="C140" s="1">
        <v>3</v>
      </c>
      <c r="D140" s="1">
        <v>0.60491943359375</v>
      </c>
      <c r="E140" s="1">
        <v>3.02734375E-2</v>
      </c>
      <c r="F140" s="3">
        <v>3.21490478515625</v>
      </c>
      <c r="G140" s="6">
        <v>0.12957763671875</v>
      </c>
    </row>
    <row r="141" spans="1:7" x14ac:dyDescent="0.3">
      <c r="A141" s="4">
        <v>139</v>
      </c>
      <c r="B141" s="1">
        <v>3</v>
      </c>
      <c r="C141" s="1">
        <v>3</v>
      </c>
      <c r="D141" s="1">
        <v>0.60357666015625</v>
      </c>
      <c r="E141" s="1">
        <v>5.56640625E-2</v>
      </c>
      <c r="F141" s="3">
        <v>3.22943115234375</v>
      </c>
      <c r="G141" s="6">
        <v>0.197021484375</v>
      </c>
    </row>
    <row r="142" spans="1:7" x14ac:dyDescent="0.3">
      <c r="A142" s="4">
        <v>140</v>
      </c>
      <c r="B142" s="1">
        <v>3</v>
      </c>
      <c r="C142" s="1">
        <v>3</v>
      </c>
      <c r="D142" s="1">
        <v>0.600830078125</v>
      </c>
      <c r="E142" s="1">
        <v>6.500244140625E-2</v>
      </c>
      <c r="F142" s="3">
        <v>3.23028564453125</v>
      </c>
      <c r="G142" s="6">
        <v>0.205810546875</v>
      </c>
    </row>
    <row r="143" spans="1:7" x14ac:dyDescent="0.3">
      <c r="A143" s="4">
        <v>141</v>
      </c>
      <c r="B143" s="1">
        <v>3</v>
      </c>
      <c r="C143" s="1">
        <v>3</v>
      </c>
      <c r="D143" s="1">
        <v>0.608154296875</v>
      </c>
      <c r="E143" s="1">
        <v>6.06689453125E-2</v>
      </c>
      <c r="F143" s="3">
        <v>3.235595703125</v>
      </c>
      <c r="G143" s="6">
        <v>0.2052001953125</v>
      </c>
    </row>
    <row r="144" spans="1:7" x14ac:dyDescent="0.3">
      <c r="A144" s="4">
        <v>142</v>
      </c>
      <c r="B144" s="1">
        <v>3</v>
      </c>
      <c r="C144" s="1">
        <v>3</v>
      </c>
      <c r="D144" s="1">
        <v>0.6129150390625</v>
      </c>
      <c r="E144" s="1">
        <v>5.389404296875E-2</v>
      </c>
      <c r="F144" s="3">
        <v>3.23779296875</v>
      </c>
      <c r="G144" s="6">
        <v>0.20123291015625</v>
      </c>
    </row>
    <row r="145" spans="1:7" x14ac:dyDescent="0.3">
      <c r="A145" s="4">
        <v>143</v>
      </c>
      <c r="B145" s="1">
        <v>3</v>
      </c>
      <c r="C145" s="1">
        <v>3</v>
      </c>
      <c r="D145" s="1">
        <v>0.61468505859375</v>
      </c>
      <c r="E145" s="1">
        <v>4.69970703125E-2</v>
      </c>
      <c r="F145" s="3">
        <v>3.23760986328125</v>
      </c>
      <c r="G145" s="6">
        <v>0.19659423828125</v>
      </c>
    </row>
    <row r="146" spans="1:7" x14ac:dyDescent="0.3">
      <c r="A146" s="4">
        <v>144</v>
      </c>
      <c r="B146" s="1">
        <v>3</v>
      </c>
      <c r="C146" s="1">
        <v>3</v>
      </c>
      <c r="D146" s="1">
        <v>0.6156005859375</v>
      </c>
      <c r="E146" s="1">
        <v>4.034423828125E-2</v>
      </c>
      <c r="F146" s="3">
        <v>3.236572265625</v>
      </c>
      <c r="G146" s="6">
        <v>0.1912841796875</v>
      </c>
    </row>
    <row r="147" spans="1:7" x14ac:dyDescent="0.3">
      <c r="A147" s="4">
        <v>145</v>
      </c>
      <c r="B147" s="1">
        <v>3</v>
      </c>
      <c r="C147" s="1">
        <v>3</v>
      </c>
      <c r="D147" s="1">
        <v>0.6280517578125</v>
      </c>
      <c r="E147" s="1">
        <v>1.239013671875E-2</v>
      </c>
      <c r="F147" s="3">
        <v>3.23724365234375</v>
      </c>
      <c r="G147" s="6">
        <v>0.15374755859375</v>
      </c>
    </row>
    <row r="148" spans="1:7" x14ac:dyDescent="0.3">
      <c r="A148" s="4">
        <v>146</v>
      </c>
      <c r="B148" s="1">
        <v>3</v>
      </c>
      <c r="C148" s="1">
        <v>3</v>
      </c>
      <c r="D148" s="1">
        <v>0.65386962890625</v>
      </c>
      <c r="E148" s="1">
        <v>3.9329833984375</v>
      </c>
      <c r="F148" s="3">
        <v>3.2464599609375</v>
      </c>
      <c r="G148" s="6">
        <v>1.01318359375E-2</v>
      </c>
    </row>
    <row r="149" spans="1:7" x14ac:dyDescent="0.3">
      <c r="A149" s="4">
        <v>147</v>
      </c>
      <c r="B149" s="1">
        <v>3</v>
      </c>
      <c r="C149" s="1">
        <v>3</v>
      </c>
      <c r="D149" s="1">
        <v>0.60003662109375</v>
      </c>
      <c r="E149" s="1">
        <v>3.92333984375</v>
      </c>
      <c r="F149" s="3">
        <v>3.2235107421875</v>
      </c>
      <c r="G149" s="6">
        <v>3.823486328125</v>
      </c>
    </row>
    <row r="150" spans="1:7" x14ac:dyDescent="0.3">
      <c r="A150" s="4">
        <v>148</v>
      </c>
      <c r="B150" s="1">
        <v>3</v>
      </c>
      <c r="C150" s="1">
        <v>3</v>
      </c>
      <c r="D150" s="1">
        <v>0.47625732421875</v>
      </c>
      <c r="E150" s="1">
        <v>3.955322265625</v>
      </c>
      <c r="F150" s="3">
        <v>3.2010498046875</v>
      </c>
      <c r="G150" s="6">
        <v>3.63543701171875</v>
      </c>
    </row>
    <row r="151" spans="1:7" x14ac:dyDescent="0.3">
      <c r="A151" s="4">
        <v>149</v>
      </c>
      <c r="B151" s="1">
        <v>3</v>
      </c>
      <c r="C151" s="1">
        <v>3</v>
      </c>
      <c r="D151" s="1">
        <v>0.39892578125</v>
      </c>
      <c r="E151" s="1">
        <v>3.892822265625</v>
      </c>
      <c r="F151" s="3">
        <v>3.24188232421875</v>
      </c>
      <c r="G151" s="6">
        <v>3.495361328125</v>
      </c>
    </row>
    <row r="152" spans="1:7" x14ac:dyDescent="0.3">
      <c r="A152" s="4">
        <v>150</v>
      </c>
      <c r="B152" s="1">
        <v>3</v>
      </c>
      <c r="C152" s="1">
        <v>3</v>
      </c>
      <c r="D152" s="1">
        <v>0.33447265625</v>
      </c>
      <c r="E152" s="1">
        <v>3.849609375</v>
      </c>
      <c r="F152" s="3">
        <v>3.37176513671875</v>
      </c>
      <c r="G152" s="6">
        <v>3.31378173828125</v>
      </c>
    </row>
    <row r="153" spans="1:7" x14ac:dyDescent="0.3">
      <c r="A153" s="4">
        <v>151</v>
      </c>
      <c r="B153" s="1">
        <v>3</v>
      </c>
      <c r="C153" s="1">
        <v>3</v>
      </c>
      <c r="D153" s="1">
        <v>0.233642578125</v>
      </c>
      <c r="E153" s="1">
        <v>3.881103515625</v>
      </c>
      <c r="F153" s="3">
        <v>3.49847412109375</v>
      </c>
      <c r="G153" s="6">
        <v>3.175537109375</v>
      </c>
    </row>
    <row r="154" spans="1:7" x14ac:dyDescent="0.3">
      <c r="A154" s="4">
        <v>152</v>
      </c>
      <c r="B154" s="1">
        <v>3</v>
      </c>
      <c r="C154" s="1">
        <v>3</v>
      </c>
      <c r="D154" s="1">
        <v>0.13824462890625</v>
      </c>
      <c r="E154" s="1">
        <v>3.9471435546875</v>
      </c>
      <c r="F154" s="3">
        <v>3.56298828125</v>
      </c>
      <c r="G154" s="6">
        <v>3.11279296875</v>
      </c>
    </row>
    <row r="155" spans="1:7" x14ac:dyDescent="0.3">
      <c r="A155" s="4">
        <v>153</v>
      </c>
      <c r="B155" s="1">
        <v>3</v>
      </c>
      <c r="C155" s="1">
        <v>3</v>
      </c>
      <c r="D155" s="1">
        <v>8.697509765625E-2</v>
      </c>
      <c r="E155" s="1">
        <v>2.5146484375E-2</v>
      </c>
      <c r="F155" s="3">
        <v>3.571044921875</v>
      </c>
      <c r="G155" s="6">
        <v>3.1011962890625</v>
      </c>
    </row>
    <row r="156" spans="1:7" x14ac:dyDescent="0.3">
      <c r="A156" s="4">
        <v>154</v>
      </c>
      <c r="B156" s="1">
        <v>3</v>
      </c>
      <c r="C156" s="1">
        <v>3</v>
      </c>
      <c r="D156" s="1">
        <v>4.69970703125E-2</v>
      </c>
      <c r="E156" s="1">
        <v>4.30908203125E-2</v>
      </c>
      <c r="F156" s="3">
        <v>3.640380859375</v>
      </c>
      <c r="G156" s="6">
        <v>3.069091796875</v>
      </c>
    </row>
    <row r="157" spans="1:7" x14ac:dyDescent="0.3">
      <c r="A157" s="4">
        <v>155</v>
      </c>
      <c r="B157" s="1">
        <v>3</v>
      </c>
      <c r="C157" s="1">
        <v>3</v>
      </c>
      <c r="D157" s="1">
        <v>5.04150390625E-2</v>
      </c>
      <c r="E157" s="1">
        <v>3.790283203125E-2</v>
      </c>
      <c r="F157" s="3">
        <v>3.7314453125</v>
      </c>
      <c r="G157" s="6">
        <v>3.038818359375</v>
      </c>
    </row>
    <row r="158" spans="1:7" x14ac:dyDescent="0.3">
      <c r="A158" s="4">
        <v>156</v>
      </c>
      <c r="B158" s="1">
        <v>3</v>
      </c>
      <c r="C158" s="1">
        <v>3</v>
      </c>
      <c r="D158" s="1">
        <v>5.46875E-2</v>
      </c>
      <c r="E158" s="1">
        <v>3.424072265625E-2</v>
      </c>
      <c r="F158" s="3">
        <v>3.78094482421875</v>
      </c>
      <c r="G158" s="6">
        <v>3.02642822265625</v>
      </c>
    </row>
    <row r="159" spans="1:7" x14ac:dyDescent="0.3">
      <c r="A159" s="4">
        <v>157</v>
      </c>
      <c r="B159" s="1">
        <v>3</v>
      </c>
      <c r="C159" s="1">
        <v>3</v>
      </c>
      <c r="D159" s="1">
        <v>5.328369140625E-2</v>
      </c>
      <c r="E159" s="1">
        <v>2.496337890625E-2</v>
      </c>
      <c r="F159" s="3">
        <v>3.85272216796875</v>
      </c>
      <c r="G159" s="6">
        <v>3.01263427734375</v>
      </c>
    </row>
    <row r="160" spans="1:7" x14ac:dyDescent="0.3">
      <c r="A160" s="4">
        <v>158</v>
      </c>
      <c r="B160" s="1">
        <v>3</v>
      </c>
      <c r="C160" s="1">
        <v>3</v>
      </c>
      <c r="D160" s="1">
        <v>6.01806640625E-2</v>
      </c>
      <c r="E160" s="1">
        <v>2.52685546875E-2</v>
      </c>
      <c r="F160" s="3">
        <v>3.939208984375</v>
      </c>
      <c r="G160" s="6">
        <v>3.00396728515625</v>
      </c>
    </row>
    <row r="161" spans="1:7" x14ac:dyDescent="0.3">
      <c r="A161" s="4">
        <v>159</v>
      </c>
      <c r="B161" s="1">
        <v>3</v>
      </c>
      <c r="C161" s="1">
        <v>3</v>
      </c>
      <c r="D161" s="1">
        <v>6.866455078125E-2</v>
      </c>
      <c r="E161" s="1">
        <v>1.947021484375E-2</v>
      </c>
      <c r="F161" s="3">
        <v>3.98834228515625</v>
      </c>
      <c r="G161" s="6">
        <v>3.00262451171875</v>
      </c>
    </row>
    <row r="162" spans="1:7" x14ac:dyDescent="0.3">
      <c r="A162" s="4">
        <v>160</v>
      </c>
      <c r="B162" s="1">
        <v>3</v>
      </c>
      <c r="C162" s="1">
        <v>3</v>
      </c>
      <c r="D162" s="1">
        <v>7.342529296875E-2</v>
      </c>
      <c r="E162" s="1">
        <v>1.690673828125E-2</v>
      </c>
      <c r="F162" s="3">
        <v>3.99273681640625</v>
      </c>
      <c r="G162" s="6">
        <v>3.00286865234375</v>
      </c>
    </row>
    <row r="163" spans="1:7" x14ac:dyDescent="0.3">
      <c r="A163" s="4">
        <v>161</v>
      </c>
      <c r="B163" s="1">
        <v>3</v>
      </c>
      <c r="C163" s="1">
        <v>3</v>
      </c>
      <c r="D163" s="1">
        <v>7.489013671875E-2</v>
      </c>
      <c r="E163" s="1">
        <v>1.507568359375E-2</v>
      </c>
      <c r="F163" s="3">
        <v>3.9940185546875</v>
      </c>
      <c r="G163" s="6">
        <v>3.0029296875</v>
      </c>
    </row>
    <row r="164" spans="1:7" x14ac:dyDescent="0.3">
      <c r="A164" s="4">
        <v>162</v>
      </c>
      <c r="B164" s="1">
        <v>3</v>
      </c>
      <c r="C164" s="1">
        <v>3</v>
      </c>
      <c r="D164" s="1">
        <v>7.550048828125E-2</v>
      </c>
      <c r="E164" s="1">
        <v>1.4404296875E-2</v>
      </c>
      <c r="F164" s="3">
        <v>3.99432373046875</v>
      </c>
      <c r="G164" s="6">
        <v>3.00299072265625</v>
      </c>
    </row>
    <row r="165" spans="1:7" x14ac:dyDescent="0.3">
      <c r="A165" s="4">
        <v>163</v>
      </c>
      <c r="B165" s="1">
        <v>3</v>
      </c>
      <c r="C165" s="1">
        <v>3</v>
      </c>
      <c r="D165" s="1">
        <v>7.659912109375E-2</v>
      </c>
      <c r="E165" s="1">
        <v>1.385498046875E-2</v>
      </c>
      <c r="F165" s="3">
        <v>3.9940185546875</v>
      </c>
      <c r="G165" s="6">
        <v>3.0030517578125</v>
      </c>
    </row>
    <row r="166" spans="1:7" x14ac:dyDescent="0.3">
      <c r="A166" s="4">
        <v>164</v>
      </c>
      <c r="B166" s="1">
        <v>3</v>
      </c>
      <c r="C166" s="1">
        <v>3</v>
      </c>
      <c r="D166" s="1">
        <v>7.8369140625E-2</v>
      </c>
      <c r="E166" s="1">
        <v>1.385498046875E-2</v>
      </c>
      <c r="F166" s="3">
        <v>3.99365234375</v>
      </c>
      <c r="G166" s="6">
        <v>3.003173828125</v>
      </c>
    </row>
    <row r="167" spans="1:7" x14ac:dyDescent="0.3">
      <c r="A167" s="4">
        <v>165</v>
      </c>
      <c r="B167" s="1">
        <v>3</v>
      </c>
      <c r="C167" s="1">
        <v>3</v>
      </c>
      <c r="D167" s="1">
        <v>8.184814453125E-2</v>
      </c>
      <c r="E167" s="1">
        <v>1.422119140625E-2</v>
      </c>
      <c r="F167" s="3">
        <v>3.99359130859375</v>
      </c>
      <c r="G167" s="6">
        <v>3.00347900390625</v>
      </c>
    </row>
    <row r="168" spans="1:7" x14ac:dyDescent="0.3">
      <c r="A168" s="4">
        <v>166</v>
      </c>
      <c r="B168" s="1">
        <v>3</v>
      </c>
      <c r="C168" s="1">
        <v>3</v>
      </c>
      <c r="D168" s="1">
        <v>8.538818359375E-2</v>
      </c>
      <c r="E168" s="1">
        <v>1.46484375E-2</v>
      </c>
      <c r="F168" s="3">
        <v>3.99346923828125</v>
      </c>
      <c r="G168" s="6">
        <v>3.0037841796875</v>
      </c>
    </row>
    <row r="169" spans="1:7" x14ac:dyDescent="0.3">
      <c r="A169" s="4">
        <v>167</v>
      </c>
      <c r="B169" s="1">
        <v>3</v>
      </c>
      <c r="C169" s="1">
        <v>3</v>
      </c>
      <c r="D169" s="1">
        <v>9.16748046875E-2</v>
      </c>
      <c r="E169" s="1">
        <v>1.52587890625E-2</v>
      </c>
      <c r="F169" s="3">
        <v>3.99346923828125</v>
      </c>
      <c r="G169" s="6">
        <v>3.00433349609375</v>
      </c>
    </row>
    <row r="170" spans="1:7" x14ac:dyDescent="0.3">
      <c r="A170" s="4">
        <v>168</v>
      </c>
      <c r="B170" s="1">
        <v>3</v>
      </c>
      <c r="C170" s="1">
        <v>3</v>
      </c>
      <c r="D170" s="1">
        <v>9.820556640625E-2</v>
      </c>
      <c r="E170" s="1">
        <v>1.5869140625E-2</v>
      </c>
      <c r="F170" s="3">
        <v>3.99322509765625</v>
      </c>
      <c r="G170" s="6">
        <v>3.0050048828125</v>
      </c>
    </row>
    <row r="171" spans="1:7" x14ac:dyDescent="0.3">
      <c r="A171" s="4">
        <v>169</v>
      </c>
      <c r="B171" s="1">
        <v>3</v>
      </c>
      <c r="C171" s="1">
        <v>3</v>
      </c>
      <c r="D171" s="1">
        <v>0.10211181640625</v>
      </c>
      <c r="E171" s="1">
        <v>1.62353515625E-2</v>
      </c>
      <c r="F171" s="3">
        <v>3.9931640625</v>
      </c>
      <c r="G171" s="6">
        <v>3.00537109375</v>
      </c>
    </row>
    <row r="172" spans="1:7" x14ac:dyDescent="0.3">
      <c r="A172" s="4">
        <v>170</v>
      </c>
      <c r="B172" s="1">
        <v>3</v>
      </c>
      <c r="C172" s="1">
        <v>3</v>
      </c>
      <c r="D172" s="1">
        <v>0.10406494140625</v>
      </c>
      <c r="E172" s="1">
        <v>1.641845703125E-2</v>
      </c>
      <c r="F172" s="3">
        <v>3.9930419921875</v>
      </c>
      <c r="G172" s="6">
        <v>3.005615234375</v>
      </c>
    </row>
    <row r="173" spans="1:7" x14ac:dyDescent="0.3">
      <c r="A173" s="4">
        <v>171</v>
      </c>
      <c r="B173" s="1">
        <v>3</v>
      </c>
      <c r="C173" s="1">
        <v>3</v>
      </c>
      <c r="D173" s="1">
        <v>0.10888671875</v>
      </c>
      <c r="E173" s="1">
        <v>1.66015625E-2</v>
      </c>
      <c r="F173" s="3">
        <v>3.993408203125</v>
      </c>
      <c r="G173" s="6">
        <v>3.006103515625</v>
      </c>
    </row>
    <row r="174" spans="1:7" x14ac:dyDescent="0.3">
      <c r="A174" s="4">
        <v>172</v>
      </c>
      <c r="B174" s="1">
        <v>3</v>
      </c>
      <c r="C174" s="1">
        <v>3</v>
      </c>
      <c r="D174" s="1">
        <v>0.113525390625</v>
      </c>
      <c r="E174" s="1">
        <v>1.67236328125E-2</v>
      </c>
      <c r="F174" s="3">
        <v>3.99188232421875</v>
      </c>
      <c r="G174" s="6">
        <v>3.00665283203125</v>
      </c>
    </row>
    <row r="175" spans="1:7" x14ac:dyDescent="0.3">
      <c r="A175" s="4">
        <v>173</v>
      </c>
      <c r="B175" s="1">
        <v>3</v>
      </c>
      <c r="C175" s="1">
        <v>3</v>
      </c>
      <c r="D175" s="1">
        <v>0.12091064453125</v>
      </c>
      <c r="E175" s="1">
        <v>1.67236328125E-2</v>
      </c>
      <c r="F175" s="3">
        <v>3.98822021484375</v>
      </c>
      <c r="G175" s="6">
        <v>3.007568359375</v>
      </c>
    </row>
    <row r="176" spans="1:7" x14ac:dyDescent="0.3">
      <c r="A176" s="4">
        <v>174</v>
      </c>
      <c r="B176" s="1">
        <v>3</v>
      </c>
      <c r="C176" s="1">
        <v>3</v>
      </c>
      <c r="D176" s="1">
        <v>0.12518310546875</v>
      </c>
      <c r="E176" s="1">
        <v>2.008056640625E-2</v>
      </c>
      <c r="F176" s="3">
        <v>3.97509765625</v>
      </c>
      <c r="G176" s="6">
        <v>3.00836181640625</v>
      </c>
    </row>
    <row r="177" spans="1:7" x14ac:dyDescent="0.3">
      <c r="A177" s="4">
        <v>175</v>
      </c>
      <c r="B177" s="1">
        <v>3</v>
      </c>
      <c r="C177" s="1">
        <v>3</v>
      </c>
      <c r="D177" s="1">
        <v>0.14825439453125</v>
      </c>
      <c r="E177" s="1">
        <v>2.252197265625E-2</v>
      </c>
      <c r="F177" s="3">
        <v>3.96600341796875</v>
      </c>
      <c r="G177" s="6">
        <v>3.01190185546875</v>
      </c>
    </row>
    <row r="178" spans="1:7" x14ac:dyDescent="0.3">
      <c r="A178" s="4">
        <v>176</v>
      </c>
      <c r="B178" s="1">
        <v>3</v>
      </c>
      <c r="C178" s="1">
        <v>3</v>
      </c>
      <c r="D178" s="1">
        <v>0.20159912109375</v>
      </c>
      <c r="E178" s="1">
        <v>2.166748046875E-2</v>
      </c>
      <c r="F178" s="3">
        <v>3.973876953125</v>
      </c>
      <c r="G178" s="6">
        <v>3.0211181640625</v>
      </c>
    </row>
    <row r="179" spans="1:7" x14ac:dyDescent="0.3">
      <c r="A179" s="4">
        <v>177</v>
      </c>
      <c r="B179" s="1">
        <v>3</v>
      </c>
      <c r="C179" s="1">
        <v>3</v>
      </c>
      <c r="D179" s="1">
        <v>0.20635986328125</v>
      </c>
      <c r="E179" s="1">
        <v>2.20947265625E-2</v>
      </c>
      <c r="F179" s="3">
        <v>3.9735107421875</v>
      </c>
      <c r="G179" s="6">
        <v>3.02215576171875</v>
      </c>
    </row>
    <row r="180" spans="1:7" x14ac:dyDescent="0.3">
      <c r="A180" s="4">
        <v>178</v>
      </c>
      <c r="B180" s="1">
        <v>3</v>
      </c>
      <c r="C180" s="1">
        <v>3</v>
      </c>
      <c r="D180" s="1">
        <v>0.2091064453125</v>
      </c>
      <c r="E180" s="1">
        <v>2.239990234375E-2</v>
      </c>
      <c r="F180" s="3">
        <v>3.973388671875</v>
      </c>
      <c r="G180" s="6">
        <v>3.022705078125</v>
      </c>
    </row>
    <row r="181" spans="1:7" x14ac:dyDescent="0.3">
      <c r="A181" s="4">
        <v>179</v>
      </c>
      <c r="B181" s="1">
        <v>3</v>
      </c>
      <c r="C181" s="1">
        <v>3</v>
      </c>
      <c r="D181" s="1">
        <v>0.21160888671875</v>
      </c>
      <c r="E181" s="1">
        <v>2.2705078125E-2</v>
      </c>
      <c r="F181" s="3">
        <v>3.97332763671875</v>
      </c>
      <c r="G181" s="6">
        <v>3.02325439453125</v>
      </c>
    </row>
    <row r="182" spans="1:7" x14ac:dyDescent="0.3">
      <c r="A182" s="4">
        <v>180</v>
      </c>
      <c r="B182" s="1">
        <v>3</v>
      </c>
      <c r="C182" s="1">
        <v>3</v>
      </c>
      <c r="D182" s="1">
        <v>0.2138671875</v>
      </c>
      <c r="E182" s="1">
        <v>2.288818359375E-2</v>
      </c>
      <c r="F182" s="3">
        <v>3.97320556640625</v>
      </c>
      <c r="G182" s="6">
        <v>3.0238037109375</v>
      </c>
    </row>
    <row r="183" spans="1:7" x14ac:dyDescent="0.3">
      <c r="A183" s="4">
        <v>181</v>
      </c>
      <c r="B183" s="1">
        <v>3</v>
      </c>
      <c r="C183" s="1">
        <v>3</v>
      </c>
      <c r="D183" s="1">
        <v>0.21588134765625</v>
      </c>
      <c r="E183" s="1">
        <v>2.294921875E-2</v>
      </c>
      <c r="F183" s="3">
        <v>3.97320556640625</v>
      </c>
      <c r="G183" s="6">
        <v>3.02423095703125</v>
      </c>
    </row>
    <row r="184" spans="1:7" x14ac:dyDescent="0.3">
      <c r="A184" s="4">
        <v>182</v>
      </c>
      <c r="B184" s="1">
        <v>3</v>
      </c>
      <c r="C184" s="1">
        <v>3</v>
      </c>
      <c r="D184" s="1">
        <v>0.2178955078125</v>
      </c>
      <c r="E184" s="1">
        <v>2.313232421875E-2</v>
      </c>
      <c r="F184" s="3">
        <v>3.97314453125</v>
      </c>
      <c r="G184" s="6">
        <v>3.024658203125</v>
      </c>
    </row>
    <row r="185" spans="1:7" x14ac:dyDescent="0.3">
      <c r="A185" s="4">
        <v>183</v>
      </c>
      <c r="B185" s="1">
        <v>3</v>
      </c>
      <c r="C185" s="1">
        <v>3</v>
      </c>
      <c r="D185" s="1">
        <v>0.21966552734375</v>
      </c>
      <c r="E185" s="1">
        <v>2.33154296875E-2</v>
      </c>
      <c r="F185" s="3">
        <v>3.97314453125</v>
      </c>
      <c r="G185" s="6">
        <v>3.02508544921875</v>
      </c>
    </row>
    <row r="186" spans="1:7" x14ac:dyDescent="0.3">
      <c r="A186" s="4">
        <v>184</v>
      </c>
      <c r="B186" s="1">
        <v>3</v>
      </c>
      <c r="C186" s="1">
        <v>3</v>
      </c>
      <c r="D186" s="1">
        <v>0.22119140625</v>
      </c>
      <c r="E186" s="1">
        <v>2.337646484375E-2</v>
      </c>
      <c r="F186" s="3">
        <v>3.97308349609375</v>
      </c>
      <c r="G186" s="6">
        <v>3.02545166015625</v>
      </c>
    </row>
    <row r="187" spans="1:7" x14ac:dyDescent="0.3">
      <c r="A187" s="4">
        <v>185</v>
      </c>
      <c r="B187" s="1">
        <v>3</v>
      </c>
      <c r="C187" s="1">
        <v>3</v>
      </c>
      <c r="D187" s="1">
        <v>0.22296142578125</v>
      </c>
      <c r="E187" s="1">
        <v>2.35595703125E-2</v>
      </c>
      <c r="F187" s="3">
        <v>3.97308349609375</v>
      </c>
      <c r="G187" s="6">
        <v>3.02581787109375</v>
      </c>
    </row>
    <row r="188" spans="1:7" x14ac:dyDescent="0.3">
      <c r="A188" s="4">
        <v>186</v>
      </c>
      <c r="B188" s="1">
        <v>3</v>
      </c>
      <c r="C188" s="1">
        <v>3</v>
      </c>
      <c r="D188" s="1">
        <v>0.22467041015625</v>
      </c>
      <c r="E188" s="1">
        <v>2.3681640625E-2</v>
      </c>
      <c r="F188" s="3">
        <v>3.97308349609375</v>
      </c>
      <c r="G188" s="6">
        <v>3.0262451171875</v>
      </c>
    </row>
    <row r="189" spans="1:7" x14ac:dyDescent="0.3">
      <c r="A189" s="4">
        <v>187</v>
      </c>
      <c r="B189" s="1">
        <v>3</v>
      </c>
      <c r="C189" s="1">
        <v>3</v>
      </c>
      <c r="D189" s="1">
        <v>0.226318359375</v>
      </c>
      <c r="E189" s="1">
        <v>2.374267578125E-2</v>
      </c>
      <c r="F189" s="3">
        <v>3.97314453125</v>
      </c>
      <c r="G189" s="6">
        <v>3.026611328125</v>
      </c>
    </row>
    <row r="190" spans="1:7" x14ac:dyDescent="0.3">
      <c r="A190" s="4">
        <v>188</v>
      </c>
      <c r="B190" s="1">
        <v>3</v>
      </c>
      <c r="C190" s="1">
        <v>3</v>
      </c>
      <c r="D190" s="1">
        <v>0.22686767578125</v>
      </c>
      <c r="E190" s="1">
        <v>2.392578125E-2</v>
      </c>
      <c r="F190" s="3">
        <v>3.97314453125</v>
      </c>
      <c r="G190" s="6">
        <v>3.0267333984375</v>
      </c>
    </row>
    <row r="191" spans="1:7" x14ac:dyDescent="0.3">
      <c r="A191" s="4">
        <v>189</v>
      </c>
      <c r="B191" s="1">
        <v>3</v>
      </c>
      <c r="C191" s="1">
        <v>3</v>
      </c>
      <c r="D191" s="1">
        <v>0.22833251953125</v>
      </c>
      <c r="E191" s="1">
        <v>2.40478515625E-2</v>
      </c>
      <c r="F191" s="3">
        <v>3.97314453125</v>
      </c>
      <c r="G191" s="6">
        <v>3.027099609375</v>
      </c>
    </row>
    <row r="192" spans="1:7" x14ac:dyDescent="0.3">
      <c r="A192" s="4">
        <v>190</v>
      </c>
      <c r="B192" s="1">
        <v>3</v>
      </c>
      <c r="C192" s="1">
        <v>3</v>
      </c>
      <c r="D192" s="1">
        <v>0.229736328125</v>
      </c>
      <c r="E192" s="1">
        <v>2.410888671875E-2</v>
      </c>
      <c r="F192" s="3">
        <v>3.97314453125</v>
      </c>
      <c r="G192" s="6">
        <v>3.02740478515625</v>
      </c>
    </row>
    <row r="193" spans="1:7" x14ac:dyDescent="0.3">
      <c r="A193" s="4">
        <v>191</v>
      </c>
      <c r="B193" s="1">
        <v>3</v>
      </c>
      <c r="C193" s="1">
        <v>3</v>
      </c>
      <c r="D193" s="1">
        <v>0.2305908203125</v>
      </c>
      <c r="E193" s="1">
        <v>2.423095703125E-2</v>
      </c>
      <c r="F193" s="3">
        <v>3.97314453125</v>
      </c>
      <c r="G193" s="6">
        <v>3.02764892578125</v>
      </c>
    </row>
    <row r="194" spans="1:7" x14ac:dyDescent="0.3">
      <c r="A194" s="4">
        <v>192</v>
      </c>
      <c r="B194" s="1">
        <v>3</v>
      </c>
      <c r="C194" s="1">
        <v>3</v>
      </c>
      <c r="D194" s="1">
        <v>0.2318115234375</v>
      </c>
      <c r="E194" s="1">
        <v>2.42919921875E-2</v>
      </c>
      <c r="F194" s="3">
        <v>3.97314453125</v>
      </c>
      <c r="G194" s="6">
        <v>3.02789306640625</v>
      </c>
    </row>
    <row r="195" spans="1:7" x14ac:dyDescent="0.3">
      <c r="A195" s="4">
        <v>193</v>
      </c>
      <c r="B195" s="1">
        <v>3</v>
      </c>
      <c r="C195" s="1">
        <v>3</v>
      </c>
      <c r="D195" s="1">
        <v>0.23309326171875</v>
      </c>
      <c r="E195" s="1">
        <v>2.435302734375E-2</v>
      </c>
      <c r="F195" s="3">
        <v>3.97320556640625</v>
      </c>
      <c r="G195" s="6">
        <v>3.0281982421875</v>
      </c>
    </row>
    <row r="196" spans="1:7" x14ac:dyDescent="0.3">
      <c r="A196" s="4">
        <v>194</v>
      </c>
      <c r="B196" s="1">
        <v>3</v>
      </c>
      <c r="C196" s="1">
        <v>3</v>
      </c>
      <c r="D196" s="1">
        <v>0.23431396484375</v>
      </c>
      <c r="E196" s="1">
        <v>2.447509765625E-2</v>
      </c>
      <c r="F196" s="3">
        <v>3.97332763671875</v>
      </c>
      <c r="G196" s="6">
        <v>3.02850341796875</v>
      </c>
    </row>
    <row r="197" spans="1:7" x14ac:dyDescent="0.3">
      <c r="A197" s="4">
        <v>195</v>
      </c>
      <c r="B197" s="1">
        <v>3</v>
      </c>
      <c r="C197" s="1">
        <v>3</v>
      </c>
      <c r="D197" s="1">
        <v>0.2352294921875</v>
      </c>
      <c r="E197" s="1">
        <v>2.447509765625E-2</v>
      </c>
      <c r="F197" s="3">
        <v>3.9732666015625</v>
      </c>
      <c r="G197" s="6">
        <v>3.02874755859375</v>
      </c>
    </row>
    <row r="198" spans="1:7" x14ac:dyDescent="0.3">
      <c r="A198" s="4">
        <v>196</v>
      </c>
      <c r="B198" s="1">
        <v>3</v>
      </c>
      <c r="C198" s="1">
        <v>3</v>
      </c>
      <c r="D198" s="1">
        <v>0.23614501953125</v>
      </c>
      <c r="E198" s="1">
        <v>2.45361328125E-2</v>
      </c>
      <c r="F198" s="3">
        <v>3.97320556640625</v>
      </c>
      <c r="G198" s="6">
        <v>3.02899169921875</v>
      </c>
    </row>
    <row r="199" spans="1:7" x14ac:dyDescent="0.3">
      <c r="A199" s="4">
        <v>197</v>
      </c>
      <c r="B199" s="1">
        <v>3</v>
      </c>
      <c r="C199" s="1">
        <v>3</v>
      </c>
      <c r="D199" s="1">
        <v>0.23699951171875</v>
      </c>
      <c r="E199" s="1">
        <v>2.459716796875E-2</v>
      </c>
      <c r="F199" s="3">
        <v>3.9732666015625</v>
      </c>
      <c r="G199" s="6">
        <v>3.0291748046875</v>
      </c>
    </row>
    <row r="200" spans="1:7" x14ac:dyDescent="0.3">
      <c r="A200" s="4">
        <v>198</v>
      </c>
      <c r="B200" s="1">
        <v>3</v>
      </c>
      <c r="C200" s="1">
        <v>3</v>
      </c>
      <c r="D200" s="1">
        <v>0.2381591796875</v>
      </c>
      <c r="E200" s="1">
        <v>2.459716796875E-2</v>
      </c>
      <c r="F200" s="3">
        <v>3.97332763671875</v>
      </c>
      <c r="G200" s="6">
        <v>3.0294189453125</v>
      </c>
    </row>
    <row r="201" spans="1:7" x14ac:dyDescent="0.3">
      <c r="A201" s="4">
        <v>199</v>
      </c>
      <c r="B201" s="1">
        <v>3</v>
      </c>
      <c r="C201" s="1">
        <v>3</v>
      </c>
      <c r="D201" s="1">
        <v>0.23883056640625</v>
      </c>
      <c r="E201" s="1">
        <v>2.4658203125E-2</v>
      </c>
      <c r="F201" s="3">
        <v>3.97332763671875</v>
      </c>
      <c r="G201" s="6">
        <v>3.02960205078125</v>
      </c>
    </row>
    <row r="202" spans="1:7" x14ac:dyDescent="0.3">
      <c r="A202" s="4">
        <v>200</v>
      </c>
      <c r="B202" s="1">
        <v>3</v>
      </c>
      <c r="C202" s="1">
        <v>3</v>
      </c>
      <c r="D202" s="1">
        <v>0.2398681640625</v>
      </c>
      <c r="E202" s="1">
        <v>2.47802734375E-2</v>
      </c>
      <c r="F202" s="3">
        <v>3.97344970703125</v>
      </c>
      <c r="G202" s="6">
        <v>3.0299072265625</v>
      </c>
    </row>
    <row r="203" spans="1:7" x14ac:dyDescent="0.3">
      <c r="A203" s="4">
        <v>201</v>
      </c>
      <c r="B203" s="1" t="s">
        <v>1</v>
      </c>
      <c r="C203" s="1"/>
      <c r="D203" s="1"/>
      <c r="E203" s="1"/>
      <c r="F203" s="3"/>
      <c r="G203" s="6"/>
    </row>
    <row r="204" spans="1:7" x14ac:dyDescent="0.3">
      <c r="A204" s="4">
        <v>202</v>
      </c>
      <c r="B204" s="1">
        <v>3</v>
      </c>
      <c r="C204" s="1">
        <v>3</v>
      </c>
      <c r="D204" s="1">
        <v>0.24169921875</v>
      </c>
      <c r="E204" s="1">
        <v>2.490234375E-2</v>
      </c>
      <c r="F204" s="3">
        <v>3.97344970703125</v>
      </c>
      <c r="G204" s="6">
        <v>3.03033447265625</v>
      </c>
    </row>
    <row r="205" spans="1:7" x14ac:dyDescent="0.3">
      <c r="A205" s="4">
        <v>203</v>
      </c>
      <c r="B205" s="1">
        <v>3</v>
      </c>
      <c r="C205" s="1">
        <v>3</v>
      </c>
      <c r="D205" s="1">
        <v>0.24273681640625</v>
      </c>
      <c r="E205" s="1">
        <v>2.490234375E-2</v>
      </c>
      <c r="F205" s="3">
        <v>3.97357177734375</v>
      </c>
      <c r="G205" s="6">
        <v>3.03057861328125</v>
      </c>
    </row>
    <row r="206" spans="1:7" x14ac:dyDescent="0.3">
      <c r="A206" s="4">
        <v>204</v>
      </c>
      <c r="B206" s="1">
        <v>3</v>
      </c>
      <c r="C206" s="1">
        <v>3</v>
      </c>
      <c r="D206" s="1">
        <v>0.2437744140625</v>
      </c>
      <c r="E206" s="1">
        <v>2.490234375E-2</v>
      </c>
      <c r="F206" s="3">
        <v>3.9736328125</v>
      </c>
      <c r="G206" s="6">
        <v>3.03082275390625</v>
      </c>
    </row>
    <row r="207" spans="1:7" x14ac:dyDescent="0.3">
      <c r="A207" s="4">
        <v>205</v>
      </c>
      <c r="B207" s="1">
        <v>3</v>
      </c>
      <c r="C207" s="1">
        <v>3</v>
      </c>
      <c r="D207" s="1">
        <v>0.24481201171875</v>
      </c>
      <c r="E207" s="1">
        <v>2.496337890625E-2</v>
      </c>
      <c r="F207" s="3">
        <v>3.97369384765625</v>
      </c>
      <c r="G207" s="6">
        <v>3.0311279296875</v>
      </c>
    </row>
    <row r="208" spans="1:7" x14ac:dyDescent="0.3">
      <c r="A208" s="4">
        <v>206</v>
      </c>
      <c r="B208" s="1">
        <v>3</v>
      </c>
      <c r="C208" s="1">
        <v>3</v>
      </c>
      <c r="D208" s="1">
        <v>0.24578857421875</v>
      </c>
      <c r="E208" s="1">
        <v>2.496337890625E-2</v>
      </c>
      <c r="F208" s="3">
        <v>3.9737548828125</v>
      </c>
      <c r="G208" s="6">
        <v>3.0313720703125</v>
      </c>
    </row>
    <row r="209" spans="1:7" x14ac:dyDescent="0.3">
      <c r="A209" s="4">
        <v>207</v>
      </c>
      <c r="B209" s="1">
        <v>3</v>
      </c>
      <c r="C209" s="1">
        <v>3</v>
      </c>
      <c r="D209" s="1">
        <v>0.24676513671875</v>
      </c>
      <c r="E209" s="1">
        <v>2.496337890625E-2</v>
      </c>
      <c r="F209" s="3">
        <v>3.97381591796875</v>
      </c>
      <c r="G209" s="6">
        <v>3.0316162109375</v>
      </c>
    </row>
    <row r="210" spans="1:7" x14ac:dyDescent="0.3">
      <c r="A210" s="4">
        <v>208</v>
      </c>
      <c r="B210" s="1">
        <v>3</v>
      </c>
      <c r="C210" s="1">
        <v>3</v>
      </c>
      <c r="D210" s="1">
        <v>0.24761962890625</v>
      </c>
      <c r="E210" s="1">
        <v>2.496337890625E-2</v>
      </c>
      <c r="F210" s="3">
        <v>3.973876953125</v>
      </c>
      <c r="G210" s="6">
        <v>3.03179931640625</v>
      </c>
    </row>
    <row r="211" spans="1:7" x14ac:dyDescent="0.3">
      <c r="A211" s="4">
        <v>209</v>
      </c>
      <c r="B211" s="1">
        <v>3</v>
      </c>
      <c r="C211" s="1">
        <v>3</v>
      </c>
      <c r="D211" s="1">
        <v>0.24798583984375</v>
      </c>
      <c r="E211" s="1">
        <v>2.496337890625E-2</v>
      </c>
      <c r="F211" s="3">
        <v>3.973876953125</v>
      </c>
      <c r="G211" s="6">
        <v>3.03192138671875</v>
      </c>
    </row>
    <row r="212" spans="1:7" x14ac:dyDescent="0.3">
      <c r="A212" s="4">
        <v>210</v>
      </c>
      <c r="B212" s="1">
        <v>3</v>
      </c>
      <c r="C212" s="1">
        <v>3</v>
      </c>
      <c r="D212" s="1">
        <v>0.24859619140625</v>
      </c>
      <c r="E212" s="1">
        <v>2.496337890625E-2</v>
      </c>
      <c r="F212" s="3">
        <v>3.97393798828125</v>
      </c>
      <c r="G212" s="6">
        <v>3.03204345703125</v>
      </c>
    </row>
    <row r="213" spans="1:7" x14ac:dyDescent="0.3">
      <c r="A213" s="4">
        <v>211</v>
      </c>
      <c r="B213" s="1">
        <v>3</v>
      </c>
      <c r="C213" s="1">
        <v>3</v>
      </c>
      <c r="D213" s="1">
        <v>0.24945068359375</v>
      </c>
      <c r="E213" s="1">
        <v>2.496337890625E-2</v>
      </c>
      <c r="F213" s="3">
        <v>3.9739990234375</v>
      </c>
      <c r="G213" s="6">
        <v>3.03228759765625</v>
      </c>
    </row>
    <row r="214" spans="1:7" x14ac:dyDescent="0.3">
      <c r="A214" s="4">
        <v>212</v>
      </c>
      <c r="B214" s="1">
        <v>3</v>
      </c>
      <c r="C214" s="1">
        <v>3</v>
      </c>
      <c r="D214" s="1">
        <v>0.25030517578125</v>
      </c>
      <c r="E214" s="1">
        <v>2.50244140625E-2</v>
      </c>
      <c r="F214" s="3">
        <v>3.97406005859375</v>
      </c>
      <c r="G214" s="6">
        <v>3.03253173828125</v>
      </c>
    </row>
    <row r="215" spans="1:7" x14ac:dyDescent="0.3">
      <c r="A215" s="4">
        <v>213</v>
      </c>
      <c r="B215" s="1">
        <v>3</v>
      </c>
      <c r="C215" s="1">
        <v>3</v>
      </c>
      <c r="D215" s="1">
        <v>0.25115966796875</v>
      </c>
      <c r="E215" s="1">
        <v>2.50244140625E-2</v>
      </c>
      <c r="F215" s="3">
        <v>3.97412109375</v>
      </c>
      <c r="G215" s="6">
        <v>3.03271484375</v>
      </c>
    </row>
    <row r="216" spans="1:7" x14ac:dyDescent="0.3">
      <c r="A216" s="4">
        <v>214</v>
      </c>
      <c r="B216" s="1">
        <v>3</v>
      </c>
      <c r="C216" s="1">
        <v>3</v>
      </c>
      <c r="D216" s="1">
        <v>0.25201416015625</v>
      </c>
      <c r="E216" s="1">
        <v>2.50244140625E-2</v>
      </c>
      <c r="F216" s="3">
        <v>3.97418212890625</v>
      </c>
      <c r="G216" s="6">
        <v>3.032958984375</v>
      </c>
    </row>
    <row r="217" spans="1:7" x14ac:dyDescent="0.3">
      <c r="A217" s="4">
        <v>215</v>
      </c>
      <c r="B217" s="1">
        <v>3</v>
      </c>
      <c r="C217" s="1">
        <v>3</v>
      </c>
      <c r="D217" s="1">
        <v>0.2528076171875</v>
      </c>
      <c r="E217" s="1">
        <v>2.508544921875E-2</v>
      </c>
      <c r="F217" s="3">
        <v>3.9742431640625</v>
      </c>
      <c r="G217" s="6">
        <v>3.03314208984375</v>
      </c>
    </row>
    <row r="218" spans="1:7" x14ac:dyDescent="0.3">
      <c r="A218" s="4">
        <v>216</v>
      </c>
      <c r="B218" s="1">
        <v>3</v>
      </c>
      <c r="C218" s="1">
        <v>3</v>
      </c>
      <c r="D218" s="1">
        <v>0.253662109375</v>
      </c>
      <c r="E218" s="1">
        <v>2.508544921875E-2</v>
      </c>
      <c r="F218" s="3">
        <v>3.97430419921875</v>
      </c>
      <c r="G218" s="6">
        <v>3.03338623046875</v>
      </c>
    </row>
    <row r="219" spans="1:7" x14ac:dyDescent="0.3">
      <c r="A219" s="4">
        <v>217</v>
      </c>
      <c r="B219" s="1">
        <v>3</v>
      </c>
      <c r="C219" s="1">
        <v>3</v>
      </c>
      <c r="D219" s="1">
        <v>0.2545166015625</v>
      </c>
      <c r="E219" s="1">
        <v>2.508544921875E-2</v>
      </c>
      <c r="F219" s="3">
        <v>3.97430419921875</v>
      </c>
      <c r="G219" s="6">
        <v>3.0335693359375</v>
      </c>
    </row>
    <row r="220" spans="1:7" x14ac:dyDescent="0.3">
      <c r="A220" s="4">
        <v>218</v>
      </c>
      <c r="B220" s="1">
        <v>3</v>
      </c>
      <c r="C220" s="1">
        <v>3</v>
      </c>
      <c r="D220" s="1">
        <v>0.25537109375</v>
      </c>
      <c r="E220" s="1">
        <v>2.508544921875E-2</v>
      </c>
      <c r="F220" s="3">
        <v>3.974365234375</v>
      </c>
      <c r="G220" s="6">
        <v>3.0338134765625</v>
      </c>
    </row>
    <row r="221" spans="1:7" x14ac:dyDescent="0.3">
      <c r="A221" s="4">
        <v>219</v>
      </c>
      <c r="B221" s="1">
        <v>3</v>
      </c>
      <c r="C221" s="1">
        <v>3</v>
      </c>
      <c r="D221" s="1">
        <v>0.2562255859375</v>
      </c>
      <c r="E221" s="1">
        <v>2.5146484375E-2</v>
      </c>
      <c r="F221" s="3">
        <v>3.97442626953125</v>
      </c>
      <c r="G221" s="6">
        <v>3.0340576171875</v>
      </c>
    </row>
    <row r="222" spans="1:7" x14ac:dyDescent="0.3">
      <c r="A222" s="4">
        <v>220</v>
      </c>
      <c r="B222" s="1">
        <v>3</v>
      </c>
      <c r="C222" s="1">
        <v>3</v>
      </c>
      <c r="D222" s="1">
        <v>0.257080078125</v>
      </c>
      <c r="E222" s="1">
        <v>2.5146484375E-2</v>
      </c>
      <c r="F222" s="3">
        <v>3.97442626953125</v>
      </c>
      <c r="G222" s="6">
        <v>3.0343017578125</v>
      </c>
    </row>
    <row r="223" spans="1:7" x14ac:dyDescent="0.3">
      <c r="A223" s="4">
        <v>221</v>
      </c>
      <c r="B223" s="1">
        <v>3</v>
      </c>
      <c r="C223" s="1">
        <v>3</v>
      </c>
      <c r="D223" s="1">
        <v>0.25787353515625</v>
      </c>
      <c r="E223" s="1">
        <v>2.5146484375E-2</v>
      </c>
      <c r="F223" s="3">
        <v>3.97454833984375</v>
      </c>
      <c r="G223" s="6">
        <v>3.03448486328125</v>
      </c>
    </row>
    <row r="224" spans="1:7" x14ac:dyDescent="0.3">
      <c r="A224" s="4">
        <v>222</v>
      </c>
      <c r="B224" s="1">
        <v>3</v>
      </c>
      <c r="C224" s="1">
        <v>3</v>
      </c>
      <c r="D224" s="1">
        <v>0.258544921875</v>
      </c>
      <c r="E224" s="1">
        <v>2.5146484375E-2</v>
      </c>
      <c r="F224" s="3">
        <v>3.974609375</v>
      </c>
      <c r="G224" s="6">
        <v>3.03466796875</v>
      </c>
    </row>
    <row r="225" spans="1:7" x14ac:dyDescent="0.3">
      <c r="A225" s="4">
        <v>223</v>
      </c>
      <c r="B225" s="1">
        <v>3</v>
      </c>
      <c r="C225" s="1">
        <v>3</v>
      </c>
      <c r="D225" s="1">
        <v>0.2591552734375</v>
      </c>
      <c r="E225" s="1">
        <v>2.5146484375E-2</v>
      </c>
      <c r="F225" s="3">
        <v>3.97467041015625</v>
      </c>
      <c r="G225" s="6">
        <v>3.03485107421875</v>
      </c>
    </row>
    <row r="226" spans="1:7" x14ac:dyDescent="0.3">
      <c r="A226" s="4">
        <v>224</v>
      </c>
      <c r="B226" s="1">
        <v>3</v>
      </c>
      <c r="C226" s="1">
        <v>3</v>
      </c>
      <c r="D226" s="1">
        <v>0.25982666015625</v>
      </c>
      <c r="E226" s="1">
        <v>2.5146484375E-2</v>
      </c>
      <c r="F226" s="3">
        <v>3.97467041015625</v>
      </c>
      <c r="G226" s="6">
        <v>3.0350341796875</v>
      </c>
    </row>
    <row r="227" spans="1:7" x14ac:dyDescent="0.3">
      <c r="A227" s="4">
        <v>225</v>
      </c>
      <c r="B227" s="1">
        <v>3</v>
      </c>
      <c r="C227" s="1">
        <v>3</v>
      </c>
      <c r="D227" s="1">
        <v>0.2603759765625</v>
      </c>
      <c r="E227" s="1">
        <v>2.520751953125E-2</v>
      </c>
      <c r="F227" s="3">
        <v>3.9747314453125</v>
      </c>
      <c r="G227" s="6">
        <v>3.03515625</v>
      </c>
    </row>
    <row r="228" spans="1:7" x14ac:dyDescent="0.3">
      <c r="A228" s="4">
        <v>226</v>
      </c>
      <c r="B228" s="1">
        <v>3</v>
      </c>
      <c r="C228" s="1">
        <v>3</v>
      </c>
      <c r="D228" s="1">
        <v>0.2606201171875</v>
      </c>
      <c r="E228" s="1">
        <v>2.520751953125E-2</v>
      </c>
      <c r="F228" s="3">
        <v>3.9747314453125</v>
      </c>
      <c r="G228" s="6">
        <v>3.03521728515625</v>
      </c>
    </row>
    <row r="229" spans="1:7" x14ac:dyDescent="0.3">
      <c r="A229" s="4">
        <v>227</v>
      </c>
      <c r="B229" s="1">
        <v>3</v>
      </c>
      <c r="C229" s="1">
        <v>3</v>
      </c>
      <c r="D229" s="1">
        <v>0.26129150390625</v>
      </c>
      <c r="E229" s="1">
        <v>2.520751953125E-2</v>
      </c>
      <c r="F229" s="3">
        <v>3.97479248046875</v>
      </c>
      <c r="G229" s="6">
        <v>3.035400390625</v>
      </c>
    </row>
    <row r="230" spans="1:7" x14ac:dyDescent="0.3">
      <c r="A230" s="4">
        <v>228</v>
      </c>
      <c r="B230" s="1">
        <v>3</v>
      </c>
      <c r="C230" s="1">
        <v>3</v>
      </c>
      <c r="D230" s="1">
        <v>0.261962890625</v>
      </c>
      <c r="E230" s="1">
        <v>2.520751953125E-2</v>
      </c>
      <c r="F230" s="3">
        <v>3.97479248046875</v>
      </c>
      <c r="G230" s="6">
        <v>3.03558349609375</v>
      </c>
    </row>
    <row r="231" spans="1:7" x14ac:dyDescent="0.3">
      <c r="A231" s="4">
        <v>229</v>
      </c>
      <c r="B231" s="1">
        <v>3</v>
      </c>
      <c r="C231" s="1">
        <v>3</v>
      </c>
      <c r="D231" s="1">
        <v>0.2626953125</v>
      </c>
      <c r="E231" s="1">
        <v>2.52685546875E-2</v>
      </c>
      <c r="F231" s="3">
        <v>3.974853515625</v>
      </c>
      <c r="G231" s="6">
        <v>3.0357666015625</v>
      </c>
    </row>
    <row r="232" spans="1:7" x14ac:dyDescent="0.3">
      <c r="A232" s="4">
        <v>230</v>
      </c>
      <c r="B232" s="1">
        <v>3</v>
      </c>
      <c r="C232" s="1">
        <v>3</v>
      </c>
      <c r="D232" s="1">
        <v>0.26336669921875</v>
      </c>
      <c r="E232" s="1">
        <v>2.52685546875E-2</v>
      </c>
      <c r="F232" s="3">
        <v>3.97491455078125</v>
      </c>
      <c r="G232" s="6">
        <v>3.03594970703125</v>
      </c>
    </row>
    <row r="233" spans="1:7" x14ac:dyDescent="0.3">
      <c r="A233" s="4">
        <v>231</v>
      </c>
      <c r="B233" s="1">
        <v>3</v>
      </c>
      <c r="C233" s="1">
        <v>3</v>
      </c>
      <c r="D233" s="1">
        <v>0.2640380859375</v>
      </c>
      <c r="E233" s="1">
        <v>2.52685546875E-2</v>
      </c>
      <c r="F233" s="3">
        <v>3.9749755859375</v>
      </c>
      <c r="G233" s="6">
        <v>3.0361328125</v>
      </c>
    </row>
    <row r="234" spans="1:7" x14ac:dyDescent="0.3">
      <c r="A234" s="4">
        <v>232</v>
      </c>
      <c r="B234" s="1">
        <v>3</v>
      </c>
      <c r="C234" s="1">
        <v>3</v>
      </c>
      <c r="D234" s="1">
        <v>0.26470947265625</v>
      </c>
      <c r="E234" s="1">
        <v>2.52685546875E-2</v>
      </c>
      <c r="F234" s="3">
        <v>3.9749755859375</v>
      </c>
      <c r="G234" s="6">
        <v>3.03631591796875</v>
      </c>
    </row>
    <row r="235" spans="1:7" x14ac:dyDescent="0.3">
      <c r="A235" s="4">
        <v>233</v>
      </c>
      <c r="B235" s="1">
        <v>3</v>
      </c>
      <c r="C235" s="1">
        <v>3</v>
      </c>
      <c r="D235" s="1">
        <v>0.2650146484375</v>
      </c>
      <c r="E235" s="1">
        <v>2.52685546875E-2</v>
      </c>
      <c r="F235" s="3">
        <v>3.97503662109375</v>
      </c>
      <c r="G235" s="6">
        <v>3.03643798828125</v>
      </c>
    </row>
    <row r="236" spans="1:7" x14ac:dyDescent="0.3">
      <c r="A236" s="4">
        <v>234</v>
      </c>
      <c r="B236" s="1">
        <v>3</v>
      </c>
      <c r="C236" s="1">
        <v>3</v>
      </c>
      <c r="D236" s="1">
        <v>0.265625</v>
      </c>
      <c r="E236" s="1">
        <v>2.52685546875E-2</v>
      </c>
      <c r="F236" s="3">
        <v>3.97503662109375</v>
      </c>
      <c r="G236" s="6">
        <v>3.03656005859375</v>
      </c>
    </row>
    <row r="237" spans="1:7" x14ac:dyDescent="0.3">
      <c r="A237" s="4">
        <v>235</v>
      </c>
      <c r="B237" s="1">
        <v>3</v>
      </c>
      <c r="C237" s="1">
        <v>3</v>
      </c>
      <c r="D237" s="1">
        <v>0.26611328125</v>
      </c>
      <c r="E237" s="1">
        <v>2.532958984375E-2</v>
      </c>
      <c r="F237" s="3">
        <v>3.97509765625</v>
      </c>
      <c r="G237" s="6">
        <v>3.0367431640625</v>
      </c>
    </row>
    <row r="238" spans="1:7" x14ac:dyDescent="0.3">
      <c r="A238" s="4">
        <v>236</v>
      </c>
      <c r="B238" s="1">
        <v>3</v>
      </c>
      <c r="C238" s="1">
        <v>3</v>
      </c>
      <c r="D238" s="1">
        <v>0.2667236328125</v>
      </c>
      <c r="E238" s="1">
        <v>2.532958984375E-2</v>
      </c>
      <c r="F238" s="3">
        <v>3.97509765625</v>
      </c>
      <c r="G238" s="6">
        <v>3.036865234375</v>
      </c>
    </row>
    <row r="239" spans="1:7" x14ac:dyDescent="0.3">
      <c r="A239" s="4">
        <v>237</v>
      </c>
      <c r="B239" s="1">
        <v>3</v>
      </c>
      <c r="C239" s="1">
        <v>3</v>
      </c>
      <c r="D239" s="1">
        <v>0.267333984375</v>
      </c>
      <c r="E239" s="1">
        <v>2.532958984375E-2</v>
      </c>
      <c r="F239" s="3">
        <v>3.97515869140625</v>
      </c>
      <c r="G239" s="6">
        <v>3.03704833984375</v>
      </c>
    </row>
    <row r="240" spans="1:7" x14ac:dyDescent="0.3">
      <c r="A240" s="4">
        <v>238</v>
      </c>
      <c r="B240" s="1">
        <v>3</v>
      </c>
      <c r="C240" s="1">
        <v>3</v>
      </c>
      <c r="D240" s="1">
        <v>0.2679443359375</v>
      </c>
      <c r="E240" s="1">
        <v>2.532958984375E-2</v>
      </c>
      <c r="F240" s="3">
        <v>3.9752197265625</v>
      </c>
      <c r="G240" s="6">
        <v>3.0372314453125</v>
      </c>
    </row>
    <row r="241" spans="1:7" x14ac:dyDescent="0.3">
      <c r="A241" s="4">
        <v>239</v>
      </c>
      <c r="B241" s="1">
        <v>3</v>
      </c>
      <c r="C241" s="1">
        <v>3</v>
      </c>
      <c r="D241" s="1">
        <v>0.26849365234375</v>
      </c>
      <c r="E241" s="1">
        <v>2.532958984375E-2</v>
      </c>
      <c r="F241" s="3">
        <v>3.9752197265625</v>
      </c>
      <c r="G241" s="6">
        <v>3.037353515625</v>
      </c>
    </row>
    <row r="242" spans="1:7" x14ac:dyDescent="0.3">
      <c r="A242" s="4">
        <v>240</v>
      </c>
      <c r="B242" s="1">
        <v>3</v>
      </c>
      <c r="C242" s="1">
        <v>3</v>
      </c>
      <c r="D242" s="1">
        <v>0.26904296875</v>
      </c>
      <c r="E242" s="1">
        <v>2.532958984375E-2</v>
      </c>
      <c r="F242" s="3">
        <v>3.97528076171875</v>
      </c>
      <c r="G242" s="6">
        <v>3.03753662109375</v>
      </c>
    </row>
    <row r="243" spans="1:7" x14ac:dyDescent="0.3">
      <c r="A243" s="4">
        <v>241</v>
      </c>
      <c r="B243" s="1">
        <v>3</v>
      </c>
      <c r="C243" s="1">
        <v>3</v>
      </c>
      <c r="D243" s="1">
        <v>0.26947021484375</v>
      </c>
      <c r="E243" s="1">
        <v>2.532958984375E-2</v>
      </c>
      <c r="F243" s="3">
        <v>3.97528076171875</v>
      </c>
      <c r="G243" s="6">
        <v>3.03765869140625</v>
      </c>
    </row>
    <row r="244" spans="1:7" x14ac:dyDescent="0.3">
      <c r="A244" s="4">
        <v>242</v>
      </c>
      <c r="B244" s="1">
        <v>3</v>
      </c>
      <c r="C244" s="1">
        <v>3</v>
      </c>
      <c r="D244" s="1">
        <v>0.26995849609375</v>
      </c>
      <c r="E244" s="1">
        <v>2.532958984375E-2</v>
      </c>
      <c r="F244" s="3">
        <v>3.975341796875</v>
      </c>
      <c r="G244" s="6">
        <v>3.03778076171875</v>
      </c>
    </row>
    <row r="245" spans="1:7" x14ac:dyDescent="0.3">
      <c r="A245" s="4">
        <v>243</v>
      </c>
      <c r="B245" s="1">
        <v>3</v>
      </c>
      <c r="C245" s="1">
        <v>3</v>
      </c>
      <c r="D245" s="1">
        <v>0.27044677734375</v>
      </c>
      <c r="E245" s="1">
        <v>2.532958984375E-2</v>
      </c>
      <c r="F245" s="3">
        <v>3.97540283203125</v>
      </c>
      <c r="G245" s="6">
        <v>3.03790283203125</v>
      </c>
    </row>
    <row r="246" spans="1:7" x14ac:dyDescent="0.3">
      <c r="A246" s="4">
        <v>244</v>
      </c>
      <c r="B246" s="1">
        <v>3</v>
      </c>
      <c r="C246" s="1">
        <v>3</v>
      </c>
      <c r="D246" s="1">
        <v>0.2708740234375</v>
      </c>
      <c r="E246" s="1">
        <v>2.532958984375E-2</v>
      </c>
      <c r="F246" s="3">
        <v>3.97540283203125</v>
      </c>
      <c r="G246" s="6">
        <v>3.03802490234375</v>
      </c>
    </row>
    <row r="247" spans="1:7" x14ac:dyDescent="0.3">
      <c r="A247" s="4">
        <v>245</v>
      </c>
      <c r="B247" s="1">
        <v>3</v>
      </c>
      <c r="C247" s="1">
        <v>3</v>
      </c>
      <c r="D247" s="1">
        <v>0.27130126953125</v>
      </c>
      <c r="E247" s="1">
        <v>2.532958984375E-2</v>
      </c>
      <c r="F247" s="3">
        <v>3.97540283203125</v>
      </c>
      <c r="G247" s="6">
        <v>3.03814697265625</v>
      </c>
    </row>
    <row r="248" spans="1:7" x14ac:dyDescent="0.3">
      <c r="A248" s="4">
        <v>246</v>
      </c>
      <c r="B248" s="1">
        <v>3</v>
      </c>
      <c r="C248" s="1">
        <v>3</v>
      </c>
      <c r="D248" s="1">
        <v>0.27166748046875</v>
      </c>
      <c r="E248" s="1">
        <v>2.532958984375E-2</v>
      </c>
      <c r="F248" s="3">
        <v>3.9754638671875</v>
      </c>
      <c r="G248" s="6">
        <v>3.03826904296875</v>
      </c>
    </row>
    <row r="249" spans="1:7" x14ac:dyDescent="0.3">
      <c r="A249" s="4">
        <v>247</v>
      </c>
      <c r="B249" s="1">
        <v>3</v>
      </c>
      <c r="C249" s="1">
        <v>3</v>
      </c>
      <c r="D249" s="1">
        <v>0.2720947265625</v>
      </c>
      <c r="E249" s="1">
        <v>2.532958984375E-2</v>
      </c>
      <c r="F249" s="3">
        <v>3.9754638671875</v>
      </c>
      <c r="G249" s="6">
        <v>3.03839111328125</v>
      </c>
    </row>
    <row r="250" spans="1:7" x14ac:dyDescent="0.3">
      <c r="A250" s="4">
        <v>248</v>
      </c>
      <c r="B250" s="1">
        <v>3</v>
      </c>
      <c r="C250" s="1">
        <v>3</v>
      </c>
      <c r="D250" s="1">
        <v>0.2723388671875</v>
      </c>
      <c r="E250" s="1">
        <v>2.5390625E-2</v>
      </c>
      <c r="F250" s="3">
        <v>3.97552490234375</v>
      </c>
      <c r="G250" s="6">
        <v>3.0384521484375</v>
      </c>
    </row>
    <row r="251" spans="1:7" x14ac:dyDescent="0.3">
      <c r="A251" s="4">
        <v>249</v>
      </c>
      <c r="B251" s="1">
        <v>3</v>
      </c>
      <c r="C251" s="1">
        <v>3</v>
      </c>
      <c r="D251" s="1">
        <v>0.272705078125</v>
      </c>
      <c r="E251" s="1">
        <v>2.5390625E-2</v>
      </c>
      <c r="F251" s="3">
        <v>3.97552490234375</v>
      </c>
      <c r="G251" s="6">
        <v>3.03857421875</v>
      </c>
    </row>
    <row r="252" spans="1:7" x14ac:dyDescent="0.3">
      <c r="A252" s="4">
        <v>250</v>
      </c>
      <c r="B252" s="1">
        <v>3</v>
      </c>
      <c r="C252" s="1">
        <v>3</v>
      </c>
      <c r="D252" s="1">
        <v>0.27313232421875</v>
      </c>
      <c r="E252" s="1">
        <v>2.5390625E-2</v>
      </c>
      <c r="F252" s="3">
        <v>3.9755859375</v>
      </c>
      <c r="G252" s="6">
        <v>3.0386962890625</v>
      </c>
    </row>
    <row r="253" spans="1:7" x14ac:dyDescent="0.3">
      <c r="A253" s="4">
        <v>251</v>
      </c>
      <c r="B253" s="1">
        <v>3</v>
      </c>
      <c r="C253" s="1">
        <v>3</v>
      </c>
      <c r="D253" s="1">
        <v>0.27337646484375</v>
      </c>
      <c r="E253" s="1">
        <v>2.5390625E-2</v>
      </c>
      <c r="F253" s="3">
        <v>3.9755859375</v>
      </c>
      <c r="G253" s="6">
        <v>3.03875732421875</v>
      </c>
    </row>
    <row r="254" spans="1:7" x14ac:dyDescent="0.3">
      <c r="A254" s="4">
        <v>252</v>
      </c>
      <c r="B254" s="1">
        <v>3</v>
      </c>
      <c r="C254" s="1">
        <v>3</v>
      </c>
      <c r="D254" s="1">
        <v>0.2735595703125</v>
      </c>
      <c r="E254" s="1">
        <v>2.5390625E-2</v>
      </c>
      <c r="F254" s="3">
        <v>3.9755859375</v>
      </c>
      <c r="G254" s="6">
        <v>3.038818359375</v>
      </c>
    </row>
    <row r="255" spans="1:7" x14ac:dyDescent="0.3">
      <c r="A255" s="4">
        <v>253</v>
      </c>
      <c r="B255" s="1">
        <v>3</v>
      </c>
      <c r="C255" s="1">
        <v>3</v>
      </c>
      <c r="D255" s="1">
        <v>0.27374267578125</v>
      </c>
      <c r="E255" s="1">
        <v>2.5390625E-2</v>
      </c>
      <c r="F255" s="3">
        <v>3.97564697265625</v>
      </c>
      <c r="G255" s="6">
        <v>3.038818359375</v>
      </c>
    </row>
    <row r="256" spans="1:7" x14ac:dyDescent="0.3">
      <c r="A256" s="4">
        <v>254</v>
      </c>
      <c r="B256" s="1">
        <v>3</v>
      </c>
      <c r="C256" s="1">
        <v>3</v>
      </c>
      <c r="D256" s="1">
        <v>0.27410888671875</v>
      </c>
      <c r="E256" s="1">
        <v>2.5390625E-2</v>
      </c>
      <c r="F256" s="3">
        <v>3.97564697265625</v>
      </c>
      <c r="G256" s="6">
        <v>3.0389404296875</v>
      </c>
    </row>
    <row r="257" spans="1:7" x14ac:dyDescent="0.3">
      <c r="A257" s="4">
        <v>255</v>
      </c>
      <c r="B257" s="1">
        <v>3</v>
      </c>
      <c r="C257" s="1">
        <v>3</v>
      </c>
      <c r="D257" s="1">
        <v>0.27459716796875</v>
      </c>
      <c r="E257" s="1">
        <v>2.5390625E-2</v>
      </c>
      <c r="F257" s="3">
        <v>3.9757080078125</v>
      </c>
      <c r="G257" s="6">
        <v>3.0390625</v>
      </c>
    </row>
    <row r="258" spans="1:7" x14ac:dyDescent="0.3">
      <c r="A258" s="4">
        <v>256</v>
      </c>
      <c r="B258" s="1">
        <v>3</v>
      </c>
      <c r="C258" s="1">
        <v>3</v>
      </c>
      <c r="D258" s="1">
        <v>0.2750244140625</v>
      </c>
      <c r="E258" s="1">
        <v>2.5390625E-2</v>
      </c>
      <c r="F258" s="3">
        <v>3.9757080078125</v>
      </c>
      <c r="G258" s="6">
        <v>3.0391845703125</v>
      </c>
    </row>
    <row r="259" spans="1:7" x14ac:dyDescent="0.3">
      <c r="A259" s="4">
        <v>257</v>
      </c>
      <c r="B259" s="1">
        <v>3</v>
      </c>
      <c r="C259" s="1">
        <v>3</v>
      </c>
      <c r="D259" s="1">
        <v>0.27545166015625</v>
      </c>
      <c r="E259" s="1">
        <v>2.5390625E-2</v>
      </c>
      <c r="F259" s="3">
        <v>3.97576904296875</v>
      </c>
      <c r="G259" s="6">
        <v>3.039306640625</v>
      </c>
    </row>
    <row r="260" spans="1:7" x14ac:dyDescent="0.3">
      <c r="A260" s="4">
        <v>258</v>
      </c>
      <c r="B260" s="1">
        <v>3</v>
      </c>
      <c r="C260" s="1">
        <v>3</v>
      </c>
      <c r="D260" s="1">
        <v>0.27587890625</v>
      </c>
      <c r="E260" s="1">
        <v>2.5390625E-2</v>
      </c>
      <c r="F260" s="3">
        <v>3.97576904296875</v>
      </c>
      <c r="G260" s="6">
        <v>3.0394287109375</v>
      </c>
    </row>
    <row r="261" spans="1:7" x14ac:dyDescent="0.3">
      <c r="A261" s="4">
        <v>259</v>
      </c>
      <c r="B261" s="1">
        <v>3</v>
      </c>
      <c r="C261" s="1">
        <v>3</v>
      </c>
      <c r="D261" s="1">
        <v>0.27630615234375</v>
      </c>
      <c r="E261" s="1">
        <v>2.5390625E-2</v>
      </c>
      <c r="F261" s="3">
        <v>3.97576904296875</v>
      </c>
      <c r="G261" s="6">
        <v>3.03955078125</v>
      </c>
    </row>
    <row r="262" spans="1:7" x14ac:dyDescent="0.3">
      <c r="A262" s="4">
        <v>260</v>
      </c>
      <c r="B262" s="1">
        <v>3</v>
      </c>
      <c r="C262" s="1">
        <v>3</v>
      </c>
      <c r="D262" s="1">
        <v>0.27667236328125</v>
      </c>
      <c r="E262" s="1">
        <v>2.545166015625E-2</v>
      </c>
      <c r="F262" s="3">
        <v>3.975830078125</v>
      </c>
      <c r="G262" s="6">
        <v>3.0396728515625</v>
      </c>
    </row>
    <row r="263" spans="1:7" x14ac:dyDescent="0.3">
      <c r="A263" s="4">
        <v>261</v>
      </c>
      <c r="B263" s="1">
        <v>3</v>
      </c>
      <c r="C263" s="1">
        <v>3</v>
      </c>
      <c r="D263" s="1">
        <v>0.27703857421875</v>
      </c>
      <c r="E263" s="1">
        <v>2.545166015625E-2</v>
      </c>
      <c r="F263" s="3">
        <v>3.975830078125</v>
      </c>
      <c r="G263" s="6">
        <v>3.039794921875</v>
      </c>
    </row>
    <row r="264" spans="1:7" x14ac:dyDescent="0.3">
      <c r="A264" s="4">
        <v>262</v>
      </c>
      <c r="B264" s="1">
        <v>3</v>
      </c>
      <c r="C264" s="1">
        <v>3</v>
      </c>
      <c r="D264" s="1">
        <v>0.2774658203125</v>
      </c>
      <c r="E264" s="1">
        <v>2.545166015625E-2</v>
      </c>
      <c r="F264" s="3">
        <v>3.97589111328125</v>
      </c>
      <c r="G264" s="6">
        <v>3.0399169921875</v>
      </c>
    </row>
    <row r="265" spans="1:7" x14ac:dyDescent="0.3">
      <c r="A265" s="4">
        <v>263</v>
      </c>
      <c r="B265" s="1">
        <v>3</v>
      </c>
      <c r="C265" s="1">
        <v>3</v>
      </c>
      <c r="D265" s="1">
        <v>0.27789306640625</v>
      </c>
      <c r="E265" s="1">
        <v>2.545166015625E-2</v>
      </c>
      <c r="F265" s="3">
        <v>3.97589111328125</v>
      </c>
      <c r="G265" s="6">
        <v>3.0400390625</v>
      </c>
    </row>
    <row r="266" spans="1:7" x14ac:dyDescent="0.3">
      <c r="A266" s="4">
        <v>264</v>
      </c>
      <c r="B266" s="1">
        <v>3</v>
      </c>
      <c r="C266" s="1">
        <v>3</v>
      </c>
      <c r="D266" s="1">
        <v>0.27825927734375</v>
      </c>
      <c r="E266" s="1">
        <v>2.545166015625E-2</v>
      </c>
      <c r="F266" s="3">
        <v>3.9759521484375</v>
      </c>
      <c r="G266" s="6">
        <v>3.0401611328125</v>
      </c>
    </row>
    <row r="267" spans="1:7" x14ac:dyDescent="0.3">
      <c r="A267" s="4">
        <v>265</v>
      </c>
      <c r="B267" s="1">
        <v>3</v>
      </c>
      <c r="C267" s="1">
        <v>3</v>
      </c>
      <c r="D267" s="1">
        <v>0.27850341796875</v>
      </c>
      <c r="E267" s="1">
        <v>2.545166015625E-2</v>
      </c>
      <c r="F267" s="3">
        <v>3.9759521484375</v>
      </c>
      <c r="G267" s="6">
        <v>3.04022216796875</v>
      </c>
    </row>
    <row r="268" spans="1:7" x14ac:dyDescent="0.3">
      <c r="A268" s="4">
        <v>266</v>
      </c>
      <c r="B268" s="1">
        <v>3</v>
      </c>
      <c r="C268" s="1">
        <v>3</v>
      </c>
      <c r="D268" s="1">
        <v>0.27880859375</v>
      </c>
      <c r="E268" s="1">
        <v>2.545166015625E-2</v>
      </c>
      <c r="F268" s="3">
        <v>3.9759521484375</v>
      </c>
      <c r="G268" s="6">
        <v>3.040283203125</v>
      </c>
    </row>
    <row r="269" spans="1:7" x14ac:dyDescent="0.3">
      <c r="A269" s="4">
        <v>267</v>
      </c>
      <c r="B269" s="1">
        <v>3</v>
      </c>
      <c r="C269" s="1">
        <v>3</v>
      </c>
      <c r="D269" s="1">
        <v>0.2791748046875</v>
      </c>
      <c r="E269" s="1">
        <v>2.545166015625E-2</v>
      </c>
      <c r="F269" s="3">
        <v>3.97601318359375</v>
      </c>
      <c r="G269" s="6">
        <v>3.0404052734375</v>
      </c>
    </row>
    <row r="270" spans="1:7" x14ac:dyDescent="0.3">
      <c r="A270" s="4">
        <v>268</v>
      </c>
      <c r="B270" s="1">
        <v>3</v>
      </c>
      <c r="C270" s="1">
        <v>3</v>
      </c>
      <c r="D270" s="1">
        <v>0.27947998046875</v>
      </c>
      <c r="E270" s="1">
        <v>2.545166015625E-2</v>
      </c>
      <c r="F270" s="3">
        <v>3.97601318359375</v>
      </c>
      <c r="G270" s="6">
        <v>3.04046630859375</v>
      </c>
    </row>
    <row r="271" spans="1:7" x14ac:dyDescent="0.3">
      <c r="A271" s="4">
        <v>269</v>
      </c>
      <c r="B271" s="1">
        <v>3</v>
      </c>
      <c r="C271" s="1">
        <v>3</v>
      </c>
      <c r="D271" s="1">
        <v>0.27978515625</v>
      </c>
      <c r="E271" s="1">
        <v>2.545166015625E-2</v>
      </c>
      <c r="F271" s="3">
        <v>3.97601318359375</v>
      </c>
      <c r="G271" s="6">
        <v>3.04058837890625</v>
      </c>
    </row>
    <row r="272" spans="1:7" x14ac:dyDescent="0.3">
      <c r="A272" s="4">
        <v>270</v>
      </c>
      <c r="B272" s="1">
        <v>3</v>
      </c>
      <c r="C272" s="1">
        <v>3</v>
      </c>
      <c r="D272" s="1">
        <v>0.28009033203125</v>
      </c>
      <c r="E272" s="1">
        <v>2.545166015625E-2</v>
      </c>
      <c r="F272" s="3">
        <v>3.97607421875</v>
      </c>
      <c r="G272" s="6">
        <v>3.0406494140625</v>
      </c>
    </row>
    <row r="273" spans="1:7" x14ac:dyDescent="0.3">
      <c r="A273" s="4">
        <v>271</v>
      </c>
      <c r="B273" s="1">
        <v>3</v>
      </c>
      <c r="C273" s="1">
        <v>3</v>
      </c>
      <c r="D273" s="1">
        <v>0.2803955078125</v>
      </c>
      <c r="E273" s="1">
        <v>2.545166015625E-2</v>
      </c>
      <c r="F273" s="3">
        <v>3.97607421875</v>
      </c>
      <c r="G273" s="6">
        <v>3.040771484375</v>
      </c>
    </row>
    <row r="274" spans="1:7" x14ac:dyDescent="0.3">
      <c r="A274" s="4">
        <v>272</v>
      </c>
      <c r="B274" s="1">
        <v>3</v>
      </c>
      <c r="C274" s="1">
        <v>3</v>
      </c>
      <c r="D274" s="1">
        <v>0.2806396484375</v>
      </c>
      <c r="E274" s="1">
        <v>2.545166015625E-2</v>
      </c>
      <c r="F274" s="3">
        <v>3.97613525390625</v>
      </c>
      <c r="G274" s="6">
        <v>3.04083251953125</v>
      </c>
    </row>
    <row r="275" spans="1:7" x14ac:dyDescent="0.3">
      <c r="A275" s="4">
        <v>273</v>
      </c>
      <c r="B275" s="1">
        <v>3</v>
      </c>
      <c r="C275" s="1">
        <v>3</v>
      </c>
      <c r="D275" s="1">
        <v>0.2808837890625</v>
      </c>
      <c r="E275" s="1">
        <v>2.545166015625E-2</v>
      </c>
      <c r="F275" s="3">
        <v>3.97613525390625</v>
      </c>
      <c r="G275" s="6">
        <v>3.0408935546875</v>
      </c>
    </row>
    <row r="276" spans="1:7" x14ac:dyDescent="0.3">
      <c r="A276" s="4">
        <v>274</v>
      </c>
      <c r="B276" s="1">
        <v>3</v>
      </c>
      <c r="C276" s="1">
        <v>3</v>
      </c>
      <c r="D276" s="1">
        <v>0.2811279296875</v>
      </c>
      <c r="E276" s="1">
        <v>2.545166015625E-2</v>
      </c>
      <c r="F276" s="3">
        <v>3.97613525390625</v>
      </c>
      <c r="G276" s="6">
        <v>3.04095458984375</v>
      </c>
    </row>
    <row r="277" spans="1:7" x14ac:dyDescent="0.3">
      <c r="A277" s="4">
        <v>275</v>
      </c>
      <c r="B277" s="1">
        <v>3</v>
      </c>
      <c r="C277" s="1">
        <v>3</v>
      </c>
      <c r="D277" s="1">
        <v>0.28143310546875</v>
      </c>
      <c r="E277" s="1">
        <v>2.545166015625E-2</v>
      </c>
      <c r="F277" s="3">
        <v>3.9761962890625</v>
      </c>
      <c r="G277" s="6">
        <v>3.04107666015625</v>
      </c>
    </row>
    <row r="278" spans="1:7" x14ac:dyDescent="0.3">
      <c r="A278" s="4">
        <v>276</v>
      </c>
      <c r="B278" s="1">
        <v>3</v>
      </c>
      <c r="C278" s="1">
        <v>3</v>
      </c>
      <c r="D278" s="1">
        <v>0.28167724609375</v>
      </c>
      <c r="E278" s="1">
        <v>2.545166015625E-2</v>
      </c>
      <c r="F278" s="3">
        <v>3.9761962890625</v>
      </c>
      <c r="G278" s="6">
        <v>3.0411376953125</v>
      </c>
    </row>
    <row r="279" spans="1:7" x14ac:dyDescent="0.3">
      <c r="A279" s="4">
        <v>277</v>
      </c>
      <c r="B279" s="1">
        <v>3</v>
      </c>
      <c r="C279" s="1">
        <v>3</v>
      </c>
      <c r="D279" s="1">
        <v>0.281982421875</v>
      </c>
      <c r="E279" s="1">
        <v>2.545166015625E-2</v>
      </c>
      <c r="F279" s="3">
        <v>3.9761962890625</v>
      </c>
      <c r="G279" s="6">
        <v>3.04119873046875</v>
      </c>
    </row>
    <row r="280" spans="1:7" x14ac:dyDescent="0.3">
      <c r="A280" s="4">
        <v>278</v>
      </c>
      <c r="B280" s="1">
        <v>3</v>
      </c>
      <c r="C280" s="1">
        <v>3</v>
      </c>
      <c r="D280" s="1">
        <v>0.2821044921875</v>
      </c>
      <c r="E280" s="1">
        <v>2.545166015625E-2</v>
      </c>
      <c r="F280" s="3">
        <v>3.9761962890625</v>
      </c>
      <c r="G280" s="6">
        <v>3.041259765625</v>
      </c>
    </row>
    <row r="281" spans="1:7" x14ac:dyDescent="0.3">
      <c r="A281" s="4">
        <v>279</v>
      </c>
      <c r="B281" s="1">
        <v>3</v>
      </c>
      <c r="C281" s="1">
        <v>3</v>
      </c>
      <c r="D281" s="1">
        <v>0.28240966796875</v>
      </c>
      <c r="E281" s="1">
        <v>2.545166015625E-2</v>
      </c>
      <c r="F281" s="3">
        <v>3.97625732421875</v>
      </c>
      <c r="G281" s="6">
        <v>3.04132080078125</v>
      </c>
    </row>
    <row r="282" spans="1:7" x14ac:dyDescent="0.3">
      <c r="A282" s="4">
        <v>280</v>
      </c>
      <c r="B282" s="1">
        <v>3</v>
      </c>
      <c r="C282" s="1">
        <v>3</v>
      </c>
      <c r="D282" s="1">
        <v>0.28265380859375</v>
      </c>
      <c r="E282" s="1">
        <v>2.55126953125E-2</v>
      </c>
      <c r="F282" s="3">
        <v>3.97625732421875</v>
      </c>
      <c r="G282" s="6">
        <v>3.0413818359375</v>
      </c>
    </row>
    <row r="283" spans="1:7" x14ac:dyDescent="0.3">
      <c r="A283" s="4">
        <v>281</v>
      </c>
      <c r="B283" s="1">
        <v>3</v>
      </c>
      <c r="C283" s="1">
        <v>3</v>
      </c>
      <c r="D283" s="1">
        <v>0.28289794921875</v>
      </c>
      <c r="E283" s="1">
        <v>2.55126953125E-2</v>
      </c>
      <c r="F283" s="3">
        <v>3.976318359375</v>
      </c>
      <c r="G283" s="6">
        <v>3.04150390625</v>
      </c>
    </row>
    <row r="284" spans="1:7" x14ac:dyDescent="0.3">
      <c r="A284" s="4">
        <v>282</v>
      </c>
      <c r="B284" s="1">
        <v>3</v>
      </c>
      <c r="C284" s="1">
        <v>3</v>
      </c>
      <c r="D284" s="1">
        <v>0.2830810546875</v>
      </c>
      <c r="E284" s="1">
        <v>2.55126953125E-2</v>
      </c>
      <c r="F284" s="3">
        <v>3.976318359375</v>
      </c>
      <c r="G284" s="6">
        <v>3.04156494140625</v>
      </c>
    </row>
    <row r="285" spans="1:7" x14ac:dyDescent="0.3">
      <c r="A285" s="4">
        <v>283</v>
      </c>
      <c r="B285" s="1">
        <v>3</v>
      </c>
      <c r="C285" s="1">
        <v>3</v>
      </c>
      <c r="D285" s="1">
        <v>0.28326416015625</v>
      </c>
      <c r="E285" s="1">
        <v>2.55126953125E-2</v>
      </c>
      <c r="F285" s="3">
        <v>3.976318359375</v>
      </c>
      <c r="G285" s="6">
        <v>3.04156494140625</v>
      </c>
    </row>
    <row r="286" spans="1:7" x14ac:dyDescent="0.3">
      <c r="A286" s="4">
        <v>284</v>
      </c>
      <c r="B286" s="1">
        <v>3</v>
      </c>
      <c r="C286" s="1">
        <v>3</v>
      </c>
      <c r="D286" s="1">
        <v>0.28338623046875</v>
      </c>
      <c r="E286" s="1">
        <v>2.55126953125E-2</v>
      </c>
      <c r="F286" s="3">
        <v>3.976318359375</v>
      </c>
      <c r="G286" s="6">
        <v>3.0416259765625</v>
      </c>
    </row>
    <row r="287" spans="1:7" x14ac:dyDescent="0.3">
      <c r="A287" s="4">
        <v>285</v>
      </c>
      <c r="B287" s="1">
        <v>3</v>
      </c>
      <c r="C287" s="1">
        <v>3</v>
      </c>
      <c r="D287" s="1">
        <v>0.28363037109375</v>
      </c>
      <c r="E287" s="1">
        <v>2.55126953125E-2</v>
      </c>
      <c r="F287" s="3">
        <v>3.976318359375</v>
      </c>
      <c r="G287" s="6">
        <v>3.04168701171875</v>
      </c>
    </row>
    <row r="288" spans="1:7" x14ac:dyDescent="0.3">
      <c r="A288" s="4">
        <v>286</v>
      </c>
      <c r="B288" s="1">
        <v>3</v>
      </c>
      <c r="C288" s="1">
        <v>3</v>
      </c>
      <c r="D288" s="1">
        <v>0.283935546875</v>
      </c>
      <c r="E288" s="1">
        <v>2.55126953125E-2</v>
      </c>
      <c r="F288" s="3">
        <v>3.97637939453125</v>
      </c>
      <c r="G288" s="6">
        <v>3.04180908203125</v>
      </c>
    </row>
    <row r="289" spans="1:7" x14ac:dyDescent="0.3">
      <c r="A289" s="4">
        <v>287</v>
      </c>
      <c r="B289" s="1">
        <v>3</v>
      </c>
      <c r="C289" s="1">
        <v>3</v>
      </c>
      <c r="D289" s="1">
        <v>0.28411865234375</v>
      </c>
      <c r="E289" s="1">
        <v>2.55126953125E-2</v>
      </c>
      <c r="F289" s="3">
        <v>3.97637939453125</v>
      </c>
      <c r="G289" s="6">
        <v>3.0418701171875</v>
      </c>
    </row>
    <row r="290" spans="1:7" x14ac:dyDescent="0.3">
      <c r="A290" s="4">
        <v>288</v>
      </c>
      <c r="B290" s="1">
        <v>3</v>
      </c>
      <c r="C290" s="1">
        <v>3</v>
      </c>
      <c r="D290" s="1">
        <v>0.28436279296875</v>
      </c>
      <c r="E290" s="1">
        <v>2.55126953125E-2</v>
      </c>
      <c r="F290" s="3">
        <v>3.97637939453125</v>
      </c>
      <c r="G290" s="6">
        <v>3.04193115234375</v>
      </c>
    </row>
    <row r="291" spans="1:7" x14ac:dyDescent="0.3">
      <c r="A291" s="4">
        <v>289</v>
      </c>
      <c r="B291" s="1">
        <v>3</v>
      </c>
      <c r="C291" s="1">
        <v>3</v>
      </c>
      <c r="D291" s="1">
        <v>0.28460693359375</v>
      </c>
      <c r="E291" s="1">
        <v>2.55126953125E-2</v>
      </c>
      <c r="F291" s="3">
        <v>3.9764404296875</v>
      </c>
      <c r="G291" s="6">
        <v>3.0419921875</v>
      </c>
    </row>
    <row r="292" spans="1:7" x14ac:dyDescent="0.3">
      <c r="A292" s="4">
        <v>290</v>
      </c>
      <c r="B292" s="1">
        <v>3</v>
      </c>
      <c r="C292" s="1">
        <v>3</v>
      </c>
      <c r="D292" s="1">
        <v>0.284912109375</v>
      </c>
      <c r="E292" s="1">
        <v>2.55126953125E-2</v>
      </c>
      <c r="F292" s="3">
        <v>3.9764404296875</v>
      </c>
      <c r="G292" s="6">
        <v>3.04205322265625</v>
      </c>
    </row>
    <row r="293" spans="1:7" x14ac:dyDescent="0.3">
      <c r="A293" s="4">
        <v>291</v>
      </c>
      <c r="B293" s="1">
        <v>3</v>
      </c>
      <c r="C293" s="1">
        <v>3</v>
      </c>
      <c r="D293" s="1">
        <v>0.2850341796875</v>
      </c>
      <c r="E293" s="1">
        <v>2.55126953125E-2</v>
      </c>
      <c r="F293" s="3">
        <v>3.9764404296875</v>
      </c>
      <c r="G293" s="6">
        <v>3.0421142578125</v>
      </c>
    </row>
    <row r="294" spans="1:7" x14ac:dyDescent="0.3">
      <c r="A294" s="4">
        <v>292</v>
      </c>
      <c r="B294" s="1">
        <v>3</v>
      </c>
      <c r="C294" s="1">
        <v>3</v>
      </c>
      <c r="D294" s="1">
        <v>0.28533935546875</v>
      </c>
      <c r="E294" s="1">
        <v>2.55126953125E-2</v>
      </c>
      <c r="F294" s="3">
        <v>3.9764404296875</v>
      </c>
      <c r="G294" s="6">
        <v>3.04217529296875</v>
      </c>
    </row>
    <row r="295" spans="1:7" x14ac:dyDescent="0.3">
      <c r="A295" s="4">
        <v>293</v>
      </c>
      <c r="B295" s="1">
        <v>3</v>
      </c>
      <c r="C295" s="1">
        <v>3</v>
      </c>
      <c r="D295" s="1">
        <v>0.28558349609375</v>
      </c>
      <c r="E295" s="1">
        <v>2.55126953125E-2</v>
      </c>
      <c r="F295" s="3">
        <v>3.97650146484375</v>
      </c>
      <c r="G295" s="6">
        <v>3.04229736328125</v>
      </c>
    </row>
    <row r="296" spans="1:7" x14ac:dyDescent="0.3">
      <c r="A296" s="4">
        <v>294</v>
      </c>
      <c r="B296" s="1">
        <v>3</v>
      </c>
      <c r="C296" s="1">
        <v>3</v>
      </c>
      <c r="D296" s="1">
        <v>0.285888671875</v>
      </c>
      <c r="E296" s="1">
        <v>2.55126953125E-2</v>
      </c>
      <c r="F296" s="3">
        <v>3.97650146484375</v>
      </c>
      <c r="G296" s="6">
        <v>3.0423583984375</v>
      </c>
    </row>
    <row r="297" spans="1:7" x14ac:dyDescent="0.3">
      <c r="A297" s="4">
        <v>295</v>
      </c>
      <c r="B297" s="1">
        <v>3</v>
      </c>
      <c r="C297" s="1">
        <v>3</v>
      </c>
      <c r="D297" s="1">
        <v>0.28607177734375</v>
      </c>
      <c r="E297" s="1">
        <v>2.55126953125E-2</v>
      </c>
      <c r="F297" s="3">
        <v>3.97650146484375</v>
      </c>
      <c r="G297" s="6">
        <v>3.04241943359375</v>
      </c>
    </row>
    <row r="298" spans="1:7" x14ac:dyDescent="0.3">
      <c r="A298" s="4">
        <v>296</v>
      </c>
      <c r="B298" s="1">
        <v>3</v>
      </c>
      <c r="C298" s="1">
        <v>3</v>
      </c>
      <c r="D298" s="1">
        <v>0.286376953125</v>
      </c>
      <c r="E298" s="1">
        <v>2.55126953125E-2</v>
      </c>
      <c r="F298" s="3">
        <v>3.9765625</v>
      </c>
      <c r="G298" s="6">
        <v>3.04248046875</v>
      </c>
    </row>
    <row r="299" spans="1:7" x14ac:dyDescent="0.3">
      <c r="A299" s="4">
        <v>297</v>
      </c>
      <c r="B299" s="1">
        <v>3</v>
      </c>
      <c r="C299" s="1">
        <v>3</v>
      </c>
      <c r="D299" s="1">
        <v>0.28662109375</v>
      </c>
      <c r="E299" s="1">
        <v>2.55126953125E-2</v>
      </c>
      <c r="F299" s="3">
        <v>3.9765625</v>
      </c>
      <c r="G299" s="6">
        <v>3.0426025390625</v>
      </c>
    </row>
    <row r="300" spans="1:7" x14ac:dyDescent="0.3">
      <c r="A300" s="4">
        <v>298</v>
      </c>
      <c r="B300" s="1">
        <v>3</v>
      </c>
      <c r="C300" s="1">
        <v>3</v>
      </c>
      <c r="D300" s="1">
        <v>0.28680419921875</v>
      </c>
      <c r="E300" s="1">
        <v>2.55126953125E-2</v>
      </c>
      <c r="F300" s="3">
        <v>3.9765625</v>
      </c>
      <c r="G300" s="6">
        <v>3.04266357421875</v>
      </c>
    </row>
    <row r="301" spans="1:7" x14ac:dyDescent="0.3">
      <c r="A301" s="4">
        <v>299</v>
      </c>
      <c r="B301" s="1">
        <v>3</v>
      </c>
      <c r="C301" s="1">
        <v>3</v>
      </c>
      <c r="D301" s="1">
        <v>0.28704833984375</v>
      </c>
      <c r="E301" s="1">
        <v>2.55126953125E-2</v>
      </c>
      <c r="F301" s="3">
        <v>3.97662353515625</v>
      </c>
      <c r="G301" s="6">
        <v>3.042724609375</v>
      </c>
    </row>
    <row r="302" spans="1:7" x14ac:dyDescent="0.3">
      <c r="A302" s="4">
        <v>300</v>
      </c>
      <c r="B302" s="1">
        <v>3</v>
      </c>
      <c r="C302" s="1">
        <v>3</v>
      </c>
      <c r="D302" s="1">
        <v>0.2872314453125</v>
      </c>
      <c r="E302" s="1">
        <v>2.55126953125E-2</v>
      </c>
      <c r="F302" s="3">
        <v>3.97662353515625</v>
      </c>
      <c r="G302" s="6">
        <v>3.04278564453125</v>
      </c>
    </row>
    <row r="303" spans="1:7" x14ac:dyDescent="0.3">
      <c r="A303" s="4">
        <v>301</v>
      </c>
      <c r="B303" s="1">
        <v>3</v>
      </c>
      <c r="C303" s="1">
        <v>3</v>
      </c>
      <c r="D303" s="1">
        <v>0.28741455078125</v>
      </c>
      <c r="E303" s="1">
        <v>2.55126953125E-2</v>
      </c>
      <c r="F303" s="3">
        <v>3.97662353515625</v>
      </c>
      <c r="G303" s="6">
        <v>3.0428466796875</v>
      </c>
    </row>
    <row r="304" spans="1:7" x14ac:dyDescent="0.3">
      <c r="A304" s="4">
        <v>302</v>
      </c>
      <c r="B304" s="1">
        <v>3</v>
      </c>
      <c r="C304" s="1">
        <v>3</v>
      </c>
      <c r="D304" s="1">
        <v>0.28759765625</v>
      </c>
      <c r="E304" s="1">
        <v>2.557373046875E-2</v>
      </c>
      <c r="F304" s="3">
        <v>3.97662353515625</v>
      </c>
      <c r="G304" s="6">
        <v>3.04290771484375</v>
      </c>
    </row>
    <row r="305" spans="1:7" x14ac:dyDescent="0.3">
      <c r="A305" s="4">
        <v>303</v>
      </c>
      <c r="B305" s="1">
        <v>3</v>
      </c>
      <c r="C305" s="1">
        <v>3</v>
      </c>
      <c r="D305" s="1">
        <v>0.28778076171875</v>
      </c>
      <c r="E305" s="1">
        <v>2.557373046875E-2</v>
      </c>
      <c r="F305" s="3">
        <v>3.9766845703125</v>
      </c>
      <c r="G305" s="6">
        <v>3.04290771484375</v>
      </c>
    </row>
    <row r="306" spans="1:7" x14ac:dyDescent="0.3">
      <c r="A306" s="4">
        <v>304</v>
      </c>
      <c r="B306" s="1">
        <v>3</v>
      </c>
      <c r="C306" s="1">
        <v>3</v>
      </c>
      <c r="D306" s="1">
        <v>0.28802490234375</v>
      </c>
      <c r="E306" s="1">
        <v>2.557373046875E-2</v>
      </c>
      <c r="F306" s="3">
        <v>3.9766845703125</v>
      </c>
      <c r="G306" s="6">
        <v>3.04296875</v>
      </c>
    </row>
    <row r="307" spans="1:7" x14ac:dyDescent="0.3">
      <c r="A307" s="4">
        <v>305</v>
      </c>
      <c r="B307" s="1">
        <v>3</v>
      </c>
      <c r="C307" s="1">
        <v>3</v>
      </c>
      <c r="D307" s="1">
        <v>0.2882080078125</v>
      </c>
      <c r="E307" s="1">
        <v>2.557373046875E-2</v>
      </c>
      <c r="F307" s="3">
        <v>3.9766845703125</v>
      </c>
      <c r="G307" s="6">
        <v>3.04302978515625</v>
      </c>
    </row>
    <row r="308" spans="1:7" x14ac:dyDescent="0.3">
      <c r="A308" s="4">
        <v>306</v>
      </c>
      <c r="B308" s="1">
        <v>3</v>
      </c>
      <c r="C308" s="1">
        <v>3</v>
      </c>
      <c r="D308" s="1">
        <v>0.288330078125</v>
      </c>
      <c r="E308" s="1">
        <v>2.557373046875E-2</v>
      </c>
      <c r="F308" s="3">
        <v>3.9766845703125</v>
      </c>
      <c r="G308" s="6">
        <v>3.0430908203125</v>
      </c>
    </row>
    <row r="309" spans="1:7" x14ac:dyDescent="0.3">
      <c r="A309" s="4">
        <v>307</v>
      </c>
      <c r="B309" s="1">
        <v>3</v>
      </c>
      <c r="C309" s="1">
        <v>3</v>
      </c>
      <c r="D309" s="1">
        <v>0.2884521484375</v>
      </c>
      <c r="E309" s="1">
        <v>2.557373046875E-2</v>
      </c>
      <c r="F309" s="3">
        <v>3.97674560546875</v>
      </c>
      <c r="G309" s="6">
        <v>3.04315185546875</v>
      </c>
    </row>
    <row r="310" spans="1:7" x14ac:dyDescent="0.3">
      <c r="A310" s="4">
        <v>308</v>
      </c>
      <c r="B310" s="1">
        <v>3</v>
      </c>
      <c r="C310" s="1">
        <v>3</v>
      </c>
      <c r="D310" s="1">
        <v>0.28863525390625</v>
      </c>
      <c r="E310" s="1">
        <v>2.557373046875E-2</v>
      </c>
      <c r="F310" s="3">
        <v>3.97674560546875</v>
      </c>
      <c r="G310" s="6">
        <v>3.043212890625</v>
      </c>
    </row>
    <row r="311" spans="1:7" x14ac:dyDescent="0.3">
      <c r="A311" s="4">
        <v>309</v>
      </c>
      <c r="B311" s="1">
        <v>3</v>
      </c>
      <c r="C311" s="1">
        <v>3</v>
      </c>
      <c r="D311" s="1">
        <v>0.288818359375</v>
      </c>
      <c r="E311" s="1">
        <v>2.557373046875E-2</v>
      </c>
      <c r="F311" s="3">
        <v>3.97674560546875</v>
      </c>
      <c r="G311" s="6">
        <v>3.043212890625</v>
      </c>
    </row>
    <row r="312" spans="1:7" x14ac:dyDescent="0.3">
      <c r="A312" s="4">
        <v>310</v>
      </c>
      <c r="B312" s="1">
        <v>3</v>
      </c>
      <c r="C312" s="1">
        <v>3</v>
      </c>
      <c r="D312" s="1">
        <v>0.2889404296875</v>
      </c>
      <c r="E312" s="1">
        <v>2.557373046875E-2</v>
      </c>
      <c r="F312" s="3">
        <v>3.97674560546875</v>
      </c>
      <c r="G312" s="6">
        <v>3.04327392578125</v>
      </c>
    </row>
    <row r="313" spans="1:7" x14ac:dyDescent="0.3">
      <c r="A313" s="4">
        <v>311</v>
      </c>
      <c r="B313" s="1">
        <v>3</v>
      </c>
      <c r="C313" s="1">
        <v>3</v>
      </c>
      <c r="D313" s="1">
        <v>0.28912353515625</v>
      </c>
      <c r="E313" s="1">
        <v>2.557373046875E-2</v>
      </c>
      <c r="F313" s="3">
        <v>3.976806640625</v>
      </c>
      <c r="G313" s="6">
        <v>3.0433349609375</v>
      </c>
    </row>
    <row r="314" spans="1:7" x14ac:dyDescent="0.3">
      <c r="A314" s="4">
        <v>312</v>
      </c>
      <c r="B314" s="1">
        <v>3</v>
      </c>
      <c r="C314" s="1">
        <v>3</v>
      </c>
      <c r="D314" s="1">
        <v>0.28924560546875</v>
      </c>
      <c r="E314" s="1">
        <v>2.557373046875E-2</v>
      </c>
      <c r="F314" s="3">
        <v>3.976806640625</v>
      </c>
      <c r="G314" s="6">
        <v>3.04339599609375</v>
      </c>
    </row>
    <row r="315" spans="1:7" x14ac:dyDescent="0.3">
      <c r="A315" s="4">
        <v>313</v>
      </c>
      <c r="B315" s="1">
        <v>3</v>
      </c>
      <c r="C315" s="1">
        <v>3</v>
      </c>
      <c r="D315" s="1">
        <v>0.28936767578125</v>
      </c>
      <c r="E315" s="1">
        <v>2.557373046875E-2</v>
      </c>
      <c r="F315" s="3">
        <v>3.976806640625</v>
      </c>
      <c r="G315" s="6">
        <v>3.04339599609375</v>
      </c>
    </row>
    <row r="316" spans="1:7" x14ac:dyDescent="0.3">
      <c r="A316" s="4">
        <v>314</v>
      </c>
      <c r="B316" s="1">
        <v>3</v>
      </c>
      <c r="C316" s="1">
        <v>3</v>
      </c>
      <c r="D316" s="1">
        <v>0.28955078125</v>
      </c>
      <c r="E316" s="1">
        <v>2.557373046875E-2</v>
      </c>
      <c r="F316" s="3">
        <v>3.976806640625</v>
      </c>
      <c r="G316" s="6">
        <v>3.04345703125</v>
      </c>
    </row>
    <row r="317" spans="1:7" x14ac:dyDescent="0.3">
      <c r="A317" s="4">
        <v>315</v>
      </c>
      <c r="B317" s="1">
        <v>3</v>
      </c>
      <c r="C317" s="1">
        <v>3</v>
      </c>
      <c r="D317" s="1">
        <v>0.28961181640625</v>
      </c>
      <c r="E317" s="1">
        <v>2.557373046875E-2</v>
      </c>
      <c r="F317" s="3">
        <v>3.976806640625</v>
      </c>
      <c r="G317" s="6">
        <v>3.04345703125</v>
      </c>
    </row>
    <row r="318" spans="1:7" x14ac:dyDescent="0.3">
      <c r="A318" s="4">
        <v>316</v>
      </c>
      <c r="B318" s="1">
        <v>3</v>
      </c>
      <c r="C318" s="1">
        <v>3</v>
      </c>
      <c r="D318" s="1">
        <v>0.28973388671875</v>
      </c>
      <c r="E318" s="1">
        <v>2.557373046875E-2</v>
      </c>
      <c r="F318" s="3">
        <v>3.976806640625</v>
      </c>
      <c r="G318" s="6">
        <v>3.04351806640625</v>
      </c>
    </row>
    <row r="319" spans="1:7" x14ac:dyDescent="0.3">
      <c r="A319" s="4">
        <v>317</v>
      </c>
      <c r="B319" s="1">
        <v>3</v>
      </c>
      <c r="C319" s="1">
        <v>3</v>
      </c>
      <c r="D319" s="1">
        <v>0.28985595703125</v>
      </c>
      <c r="E319" s="1">
        <v>2.557373046875E-2</v>
      </c>
      <c r="F319" s="3">
        <v>3.976806640625</v>
      </c>
      <c r="G319" s="6">
        <v>3.0435791015625</v>
      </c>
    </row>
    <row r="320" spans="1:7" x14ac:dyDescent="0.3">
      <c r="A320" s="4">
        <v>318</v>
      </c>
      <c r="B320" s="1">
        <v>3</v>
      </c>
      <c r="C320" s="1">
        <v>3</v>
      </c>
      <c r="D320" s="1">
        <v>0.2899169921875</v>
      </c>
      <c r="E320" s="1">
        <v>2.557373046875E-2</v>
      </c>
      <c r="F320" s="3">
        <v>3.976806640625</v>
      </c>
      <c r="G320" s="6">
        <v>3.0435791015625</v>
      </c>
    </row>
    <row r="321" spans="1:7" x14ac:dyDescent="0.3">
      <c r="A321" s="4">
        <v>319</v>
      </c>
      <c r="B321" s="1">
        <v>3</v>
      </c>
      <c r="C321" s="1">
        <v>3</v>
      </c>
      <c r="D321" s="1">
        <v>0.29010009765625</v>
      </c>
      <c r="E321" s="1">
        <v>2.557373046875E-2</v>
      </c>
      <c r="F321" s="3">
        <v>3.97686767578125</v>
      </c>
      <c r="G321" s="6">
        <v>3.04364013671875</v>
      </c>
    </row>
    <row r="322" spans="1:7" x14ac:dyDescent="0.3">
      <c r="A322" s="4">
        <v>320</v>
      </c>
      <c r="B322" s="1">
        <v>3</v>
      </c>
      <c r="C322" s="1">
        <v>3</v>
      </c>
      <c r="D322" s="1">
        <v>0.29022216796875</v>
      </c>
      <c r="E322" s="1">
        <v>2.557373046875E-2</v>
      </c>
      <c r="F322" s="3">
        <v>3.97686767578125</v>
      </c>
      <c r="G322" s="6">
        <v>3.04364013671875</v>
      </c>
    </row>
    <row r="323" spans="1:7" x14ac:dyDescent="0.3">
      <c r="A323" s="4">
        <v>321</v>
      </c>
      <c r="B323" s="1">
        <v>3</v>
      </c>
      <c r="C323" s="1">
        <v>3</v>
      </c>
      <c r="D323" s="1">
        <v>0.290283203125</v>
      </c>
      <c r="E323" s="1">
        <v>2.557373046875E-2</v>
      </c>
      <c r="F323" s="3">
        <v>3.97686767578125</v>
      </c>
      <c r="G323" s="6">
        <v>3.043701171875</v>
      </c>
    </row>
    <row r="324" spans="1:7" x14ac:dyDescent="0.3">
      <c r="A324" s="4">
        <v>322</v>
      </c>
      <c r="B324" s="1">
        <v>3</v>
      </c>
      <c r="C324" s="1">
        <v>3</v>
      </c>
      <c r="D324" s="1">
        <v>0.29046630859375</v>
      </c>
      <c r="E324" s="1">
        <v>2.557373046875E-2</v>
      </c>
      <c r="F324" s="3">
        <v>3.97686767578125</v>
      </c>
      <c r="G324" s="6">
        <v>3.04376220703125</v>
      </c>
    </row>
    <row r="325" spans="1:7" x14ac:dyDescent="0.3">
      <c r="A325" s="4">
        <v>323</v>
      </c>
      <c r="B325" s="1">
        <v>3</v>
      </c>
      <c r="C325" s="1">
        <v>3</v>
      </c>
      <c r="D325" s="1">
        <v>0.29058837890625</v>
      </c>
      <c r="E325" s="1">
        <v>2.557373046875E-2</v>
      </c>
      <c r="F325" s="3">
        <v>3.97686767578125</v>
      </c>
      <c r="G325" s="6">
        <v>3.04376220703125</v>
      </c>
    </row>
    <row r="326" spans="1:7" x14ac:dyDescent="0.3">
      <c r="A326" s="4">
        <v>324</v>
      </c>
      <c r="B326" s="1">
        <v>3</v>
      </c>
      <c r="C326" s="1">
        <v>3</v>
      </c>
      <c r="D326" s="1">
        <v>0.29071044921875</v>
      </c>
      <c r="E326" s="1">
        <v>2.557373046875E-2</v>
      </c>
      <c r="F326" s="3">
        <v>3.9769287109375</v>
      </c>
      <c r="G326" s="6">
        <v>3.0438232421875</v>
      </c>
    </row>
    <row r="327" spans="1:7" x14ac:dyDescent="0.3">
      <c r="A327" s="4">
        <v>325</v>
      </c>
      <c r="B327" s="1">
        <v>3</v>
      </c>
      <c r="C327" s="1">
        <v>3</v>
      </c>
      <c r="D327" s="1">
        <v>0.29083251953125</v>
      </c>
      <c r="E327" s="1">
        <v>2.557373046875E-2</v>
      </c>
      <c r="F327" s="3">
        <v>3.9769287109375</v>
      </c>
      <c r="G327" s="6">
        <v>3.0438232421875</v>
      </c>
    </row>
    <row r="328" spans="1:7" x14ac:dyDescent="0.3">
      <c r="A328" s="4">
        <v>326</v>
      </c>
      <c r="B328" s="1">
        <v>3</v>
      </c>
      <c r="C328" s="1">
        <v>3</v>
      </c>
      <c r="D328" s="1">
        <v>0.2908935546875</v>
      </c>
      <c r="E328" s="1">
        <v>2.557373046875E-2</v>
      </c>
      <c r="F328" s="3">
        <v>3.9769287109375</v>
      </c>
      <c r="G328" s="6">
        <v>3.04388427734375</v>
      </c>
    </row>
    <row r="329" spans="1:7" x14ac:dyDescent="0.3">
      <c r="A329" s="4">
        <v>327</v>
      </c>
      <c r="B329" s="1">
        <v>3</v>
      </c>
      <c r="C329" s="1">
        <v>3</v>
      </c>
      <c r="D329" s="1">
        <v>0.29107666015625</v>
      </c>
      <c r="E329" s="1">
        <v>2.557373046875E-2</v>
      </c>
      <c r="F329" s="3">
        <v>3.9769287109375</v>
      </c>
      <c r="G329" s="6">
        <v>3.04388427734375</v>
      </c>
    </row>
    <row r="330" spans="1:7" x14ac:dyDescent="0.3">
      <c r="A330" s="4">
        <v>328</v>
      </c>
      <c r="B330" s="1">
        <v>3</v>
      </c>
      <c r="C330" s="1">
        <v>3</v>
      </c>
      <c r="D330" s="1">
        <v>0.29119873046875</v>
      </c>
      <c r="E330" s="1">
        <v>2.557373046875E-2</v>
      </c>
      <c r="F330" s="3">
        <v>3.9769287109375</v>
      </c>
      <c r="G330" s="6">
        <v>3.0439453125</v>
      </c>
    </row>
    <row r="331" spans="1:7" x14ac:dyDescent="0.3">
      <c r="A331" s="4">
        <v>329</v>
      </c>
      <c r="B331" s="1">
        <v>3</v>
      </c>
      <c r="C331" s="1">
        <v>3</v>
      </c>
      <c r="D331" s="1">
        <v>0.29132080078125</v>
      </c>
      <c r="E331" s="1">
        <v>2.557373046875E-2</v>
      </c>
      <c r="F331" s="3">
        <v>3.9769287109375</v>
      </c>
      <c r="G331" s="6">
        <v>3.04400634765625</v>
      </c>
    </row>
    <row r="332" spans="1:7" x14ac:dyDescent="0.3">
      <c r="A332" s="4">
        <v>330</v>
      </c>
      <c r="B332" s="1">
        <v>3</v>
      </c>
      <c r="C332" s="1">
        <v>3</v>
      </c>
      <c r="D332" s="1">
        <v>0.29150390625</v>
      </c>
      <c r="E332" s="1">
        <v>2.557373046875E-2</v>
      </c>
      <c r="F332" s="3">
        <v>3.97698974609375</v>
      </c>
      <c r="G332" s="6">
        <v>3.0440673828125</v>
      </c>
    </row>
    <row r="333" spans="1:7" x14ac:dyDescent="0.3">
      <c r="A333" s="4">
        <v>331</v>
      </c>
      <c r="B333" s="1">
        <v>3</v>
      </c>
      <c r="C333" s="1">
        <v>3</v>
      </c>
      <c r="D333" s="1">
        <v>0.291748046875</v>
      </c>
      <c r="E333" s="1">
        <v>2.557373046875E-2</v>
      </c>
      <c r="F333" s="3">
        <v>3.97698974609375</v>
      </c>
      <c r="G333" s="6">
        <v>3.04412841796875</v>
      </c>
    </row>
    <row r="334" spans="1:7" x14ac:dyDescent="0.3">
      <c r="A334" s="4">
        <v>332</v>
      </c>
      <c r="B334" s="1">
        <v>3</v>
      </c>
      <c r="C334" s="1">
        <v>3</v>
      </c>
      <c r="D334" s="1">
        <v>0.29193115234375</v>
      </c>
      <c r="E334" s="1">
        <v>2.557373046875E-2</v>
      </c>
      <c r="F334" s="3">
        <v>3.97698974609375</v>
      </c>
      <c r="G334" s="6">
        <v>3.044189453125</v>
      </c>
    </row>
    <row r="335" spans="1:7" x14ac:dyDescent="0.3">
      <c r="A335" s="4">
        <v>333</v>
      </c>
      <c r="B335" s="1">
        <v>3</v>
      </c>
      <c r="C335" s="1">
        <v>3</v>
      </c>
      <c r="D335" s="1">
        <v>0.29205322265625</v>
      </c>
      <c r="E335" s="1">
        <v>2.557373046875E-2</v>
      </c>
      <c r="F335" s="3">
        <v>3.97698974609375</v>
      </c>
      <c r="G335" s="6">
        <v>3.044189453125</v>
      </c>
    </row>
    <row r="336" spans="1:7" x14ac:dyDescent="0.3">
      <c r="A336" s="4">
        <v>334</v>
      </c>
      <c r="B336" s="1">
        <v>3</v>
      </c>
      <c r="C336" s="1">
        <v>3</v>
      </c>
      <c r="D336" s="1">
        <v>0.292236328125</v>
      </c>
      <c r="E336" s="1">
        <v>2.557373046875E-2</v>
      </c>
      <c r="F336" s="3">
        <v>3.97698974609375</v>
      </c>
      <c r="G336" s="6">
        <v>3.04425048828125</v>
      </c>
    </row>
    <row r="337" spans="1:7" x14ac:dyDescent="0.3">
      <c r="A337" s="4">
        <v>335</v>
      </c>
      <c r="B337" s="1">
        <v>3</v>
      </c>
      <c r="C337" s="1">
        <v>3</v>
      </c>
      <c r="D337" s="1">
        <v>0.29248046875</v>
      </c>
      <c r="E337" s="1">
        <v>2.557373046875E-2</v>
      </c>
      <c r="F337" s="3">
        <v>3.97705078125</v>
      </c>
      <c r="G337" s="6">
        <v>3.0443115234375</v>
      </c>
    </row>
    <row r="338" spans="1:7" x14ac:dyDescent="0.3">
      <c r="A338" s="4">
        <v>336</v>
      </c>
      <c r="B338" s="1">
        <v>3</v>
      </c>
      <c r="C338" s="1">
        <v>3</v>
      </c>
      <c r="D338" s="1">
        <v>0.29266357421875</v>
      </c>
      <c r="E338" s="1">
        <v>2.5634765625E-2</v>
      </c>
      <c r="F338" s="3">
        <v>3.97705078125</v>
      </c>
      <c r="G338" s="6">
        <v>3.04443359375</v>
      </c>
    </row>
    <row r="339" spans="1:7" x14ac:dyDescent="0.3">
      <c r="A339" s="4">
        <v>337</v>
      </c>
      <c r="B339" s="1">
        <v>3</v>
      </c>
      <c r="C339" s="1">
        <v>3</v>
      </c>
      <c r="D339" s="1">
        <v>0.29290771484375</v>
      </c>
      <c r="E339" s="1">
        <v>2.5634765625E-2</v>
      </c>
      <c r="F339" s="3">
        <v>3.97705078125</v>
      </c>
      <c r="G339" s="6">
        <v>3.04449462890625</v>
      </c>
    </row>
    <row r="340" spans="1:7" x14ac:dyDescent="0.3">
      <c r="A340" s="4">
        <v>338</v>
      </c>
      <c r="B340" s="1">
        <v>3</v>
      </c>
      <c r="C340" s="1">
        <v>3</v>
      </c>
      <c r="D340" s="1">
        <v>0.2930908203125</v>
      </c>
      <c r="E340" s="1">
        <v>2.5634765625E-2</v>
      </c>
      <c r="F340" s="3">
        <v>3.97705078125</v>
      </c>
      <c r="G340" s="6">
        <v>3.0445556640625</v>
      </c>
    </row>
    <row r="341" spans="1:7" x14ac:dyDescent="0.3">
      <c r="A341" s="4">
        <v>339</v>
      </c>
      <c r="B341" s="1">
        <v>3</v>
      </c>
      <c r="C341" s="1">
        <v>3</v>
      </c>
      <c r="D341" s="1">
        <v>0.29327392578125</v>
      </c>
      <c r="E341" s="1">
        <v>2.5634765625E-2</v>
      </c>
      <c r="F341" s="3">
        <v>3.97711181640625</v>
      </c>
      <c r="G341" s="6">
        <v>3.04461669921875</v>
      </c>
    </row>
    <row r="342" spans="1:7" x14ac:dyDescent="0.3">
      <c r="A342" s="4">
        <v>340</v>
      </c>
      <c r="B342" s="1">
        <v>3</v>
      </c>
      <c r="C342" s="1">
        <v>3</v>
      </c>
      <c r="D342" s="1">
        <v>0.29351806640625</v>
      </c>
      <c r="E342" s="1">
        <v>2.5634765625E-2</v>
      </c>
      <c r="F342" s="3">
        <v>3.97711181640625</v>
      </c>
      <c r="G342" s="6">
        <v>3.044677734375</v>
      </c>
    </row>
    <row r="343" spans="1:7" x14ac:dyDescent="0.3">
      <c r="A343" s="4">
        <v>341</v>
      </c>
      <c r="B343" s="1">
        <v>3</v>
      </c>
      <c r="C343" s="1">
        <v>3</v>
      </c>
      <c r="D343" s="1">
        <v>0.29376220703125</v>
      </c>
      <c r="E343" s="1">
        <v>2.5634765625E-2</v>
      </c>
      <c r="F343" s="3">
        <v>3.97711181640625</v>
      </c>
      <c r="G343" s="6">
        <v>3.04473876953125</v>
      </c>
    </row>
    <row r="344" spans="1:7" x14ac:dyDescent="0.3">
      <c r="A344" s="4">
        <v>342</v>
      </c>
      <c r="B344" s="1">
        <v>3</v>
      </c>
      <c r="C344" s="1">
        <v>3</v>
      </c>
      <c r="D344" s="1">
        <v>0.2939453125</v>
      </c>
      <c r="E344" s="1">
        <v>2.5634765625E-2</v>
      </c>
      <c r="F344" s="3">
        <v>3.97711181640625</v>
      </c>
      <c r="G344" s="6">
        <v>3.0447998046875</v>
      </c>
    </row>
    <row r="345" spans="1:7" x14ac:dyDescent="0.3">
      <c r="A345" s="4">
        <v>343</v>
      </c>
      <c r="B345" s="1">
        <v>3</v>
      </c>
      <c r="C345" s="1">
        <v>3</v>
      </c>
      <c r="D345" s="1">
        <v>0.2940673828125</v>
      </c>
      <c r="E345" s="1">
        <v>2.5634765625E-2</v>
      </c>
      <c r="F345" s="3">
        <v>3.9771728515625</v>
      </c>
      <c r="G345" s="6">
        <v>3.04486083984375</v>
      </c>
    </row>
    <row r="346" spans="1:7" x14ac:dyDescent="0.3">
      <c r="A346" s="4">
        <v>344</v>
      </c>
      <c r="B346" s="1">
        <v>3</v>
      </c>
      <c r="C346" s="1">
        <v>3</v>
      </c>
      <c r="D346" s="1">
        <v>0.294189453125</v>
      </c>
      <c r="E346" s="1">
        <v>2.557373046875E-2</v>
      </c>
      <c r="F346" s="3">
        <v>3.9771728515625</v>
      </c>
      <c r="G346" s="6">
        <v>3.04486083984375</v>
      </c>
    </row>
    <row r="347" spans="1:7" x14ac:dyDescent="0.3">
      <c r="A347" s="4">
        <v>345</v>
      </c>
      <c r="B347" s="1">
        <v>3</v>
      </c>
      <c r="C347" s="1">
        <v>3</v>
      </c>
      <c r="D347" s="1">
        <v>0.29437255859375</v>
      </c>
      <c r="E347" s="1">
        <v>2.5634765625E-2</v>
      </c>
      <c r="F347" s="3">
        <v>3.9771728515625</v>
      </c>
      <c r="G347" s="6">
        <v>3.044921875</v>
      </c>
    </row>
    <row r="348" spans="1:7" x14ac:dyDescent="0.3">
      <c r="A348" s="4">
        <v>346</v>
      </c>
      <c r="B348" s="1">
        <v>3</v>
      </c>
      <c r="C348" s="1">
        <v>3</v>
      </c>
      <c r="D348" s="1">
        <v>0.29461669921875</v>
      </c>
      <c r="E348" s="1">
        <v>2.5634765625E-2</v>
      </c>
      <c r="F348" s="3">
        <v>3.9771728515625</v>
      </c>
      <c r="G348" s="6">
        <v>3.04498291015625</v>
      </c>
    </row>
    <row r="349" spans="1:7" x14ac:dyDescent="0.3">
      <c r="A349" s="4">
        <v>347</v>
      </c>
      <c r="B349" s="1">
        <v>3</v>
      </c>
      <c r="C349" s="1">
        <v>3</v>
      </c>
      <c r="D349" s="1">
        <v>0.2947998046875</v>
      </c>
      <c r="E349" s="1">
        <v>2.5634765625E-2</v>
      </c>
      <c r="F349" s="3">
        <v>3.9771728515625</v>
      </c>
      <c r="G349" s="6">
        <v>3.0450439453125</v>
      </c>
    </row>
    <row r="350" spans="1:7" x14ac:dyDescent="0.3">
      <c r="A350" s="4">
        <v>348</v>
      </c>
      <c r="B350" s="1">
        <v>3</v>
      </c>
      <c r="C350" s="1">
        <v>3</v>
      </c>
      <c r="D350" s="1">
        <v>0.294921875</v>
      </c>
      <c r="E350" s="1">
        <v>2.5634765625E-2</v>
      </c>
      <c r="F350" s="3">
        <v>3.97711181640625</v>
      </c>
      <c r="G350" s="6">
        <v>3.04510498046875</v>
      </c>
    </row>
    <row r="351" spans="1:7" x14ac:dyDescent="0.3">
      <c r="A351" s="4">
        <v>349</v>
      </c>
      <c r="B351" s="1">
        <v>3</v>
      </c>
      <c r="C351" s="1">
        <v>3</v>
      </c>
      <c r="D351" s="1">
        <v>0.295166015625</v>
      </c>
      <c r="E351" s="1">
        <v>2.5634765625E-2</v>
      </c>
      <c r="F351" s="3">
        <v>3.9771728515625</v>
      </c>
      <c r="G351" s="6">
        <v>3.045166015625</v>
      </c>
    </row>
    <row r="352" spans="1:7" x14ac:dyDescent="0.3">
      <c r="A352" s="4">
        <v>350</v>
      </c>
      <c r="B352" s="1">
        <v>3</v>
      </c>
      <c r="C352" s="1">
        <v>3</v>
      </c>
      <c r="D352" s="1">
        <v>0.29534912109375</v>
      </c>
      <c r="E352" s="1">
        <v>2.569580078125E-2</v>
      </c>
      <c r="F352" s="3">
        <v>3.9771728515625</v>
      </c>
      <c r="G352" s="6">
        <v>3.04522705078125</v>
      </c>
    </row>
    <row r="353" spans="1:7" x14ac:dyDescent="0.3">
      <c r="A353" s="4">
        <v>351</v>
      </c>
      <c r="B353" s="1">
        <v>3</v>
      </c>
      <c r="C353" s="1">
        <v>3</v>
      </c>
      <c r="D353" s="1">
        <v>0.2955322265625</v>
      </c>
      <c r="E353" s="1">
        <v>2.569580078125E-2</v>
      </c>
      <c r="F353" s="3">
        <v>3.9771728515625</v>
      </c>
      <c r="G353" s="6">
        <v>3.0452880859375</v>
      </c>
    </row>
    <row r="354" spans="1:7" x14ac:dyDescent="0.3">
      <c r="A354" s="4">
        <v>352</v>
      </c>
      <c r="B354" s="1">
        <v>3</v>
      </c>
      <c r="C354" s="1">
        <v>3</v>
      </c>
      <c r="D354" s="1">
        <v>0.29571533203125</v>
      </c>
      <c r="E354" s="1">
        <v>2.569580078125E-2</v>
      </c>
      <c r="F354" s="3">
        <v>3.9771728515625</v>
      </c>
      <c r="G354" s="6">
        <v>3.04534912109375</v>
      </c>
    </row>
    <row r="355" spans="1:7" x14ac:dyDescent="0.3">
      <c r="A355" s="4">
        <v>353</v>
      </c>
      <c r="B355" s="1">
        <v>3</v>
      </c>
      <c r="C355" s="1">
        <v>3</v>
      </c>
      <c r="D355" s="1">
        <v>0.2958984375</v>
      </c>
      <c r="E355" s="1">
        <v>2.569580078125E-2</v>
      </c>
      <c r="F355" s="3">
        <v>3.97711181640625</v>
      </c>
      <c r="G355" s="6">
        <v>3.04541015625</v>
      </c>
    </row>
    <row r="356" spans="1:7" x14ac:dyDescent="0.3">
      <c r="A356" s="4">
        <v>354</v>
      </c>
      <c r="B356" s="1">
        <v>3</v>
      </c>
      <c r="C356" s="1">
        <v>3</v>
      </c>
      <c r="D356" s="1">
        <v>0.296142578125</v>
      </c>
      <c r="E356" s="1">
        <v>2.569580078125E-2</v>
      </c>
      <c r="F356" s="3">
        <v>3.9771728515625</v>
      </c>
      <c r="G356" s="6">
        <v>3.04547119140625</v>
      </c>
    </row>
    <row r="357" spans="1:7" x14ac:dyDescent="0.3">
      <c r="A357" s="4">
        <v>355</v>
      </c>
      <c r="B357" s="1">
        <v>3</v>
      </c>
      <c r="C357" s="1">
        <v>3</v>
      </c>
      <c r="D357" s="1">
        <v>0.29632568359375</v>
      </c>
      <c r="E357" s="1">
        <v>2.569580078125E-2</v>
      </c>
      <c r="F357" s="3">
        <v>3.9771728515625</v>
      </c>
      <c r="G357" s="6">
        <v>3.0455322265625</v>
      </c>
    </row>
    <row r="358" spans="1:7" x14ac:dyDescent="0.3">
      <c r="A358" s="4">
        <v>356</v>
      </c>
      <c r="B358" s="1">
        <v>3</v>
      </c>
      <c r="C358" s="1">
        <v>3</v>
      </c>
      <c r="D358" s="1">
        <v>0.2965087890625</v>
      </c>
      <c r="E358" s="1">
        <v>2.569580078125E-2</v>
      </c>
      <c r="F358" s="3">
        <v>3.9771728515625</v>
      </c>
      <c r="G358" s="6">
        <v>3.04559326171875</v>
      </c>
    </row>
    <row r="359" spans="1:7" x14ac:dyDescent="0.3">
      <c r="A359" s="4">
        <v>357</v>
      </c>
      <c r="B359" s="1">
        <v>3</v>
      </c>
      <c r="C359" s="1">
        <v>3</v>
      </c>
      <c r="D359" s="1">
        <v>0.29656982421875</v>
      </c>
      <c r="E359" s="1">
        <v>2.569580078125E-2</v>
      </c>
      <c r="F359" s="3">
        <v>3.9771728515625</v>
      </c>
      <c r="G359" s="6">
        <v>3.04559326171875</v>
      </c>
    </row>
    <row r="360" spans="1:7" x14ac:dyDescent="0.3">
      <c r="A360" s="4">
        <v>358</v>
      </c>
      <c r="B360" s="1">
        <v>3</v>
      </c>
      <c r="C360" s="1">
        <v>3</v>
      </c>
      <c r="D360" s="1">
        <v>0.2967529296875</v>
      </c>
      <c r="E360" s="1">
        <v>2.569580078125E-2</v>
      </c>
      <c r="F360" s="3">
        <v>3.97723388671875</v>
      </c>
      <c r="G360" s="6">
        <v>3.045654296875</v>
      </c>
    </row>
    <row r="361" spans="1:7" x14ac:dyDescent="0.3">
      <c r="A361" s="4">
        <v>359</v>
      </c>
      <c r="B361" s="1">
        <v>3</v>
      </c>
      <c r="C361" s="1">
        <v>3</v>
      </c>
      <c r="D361" s="1">
        <v>0.29681396484375</v>
      </c>
      <c r="E361" s="1">
        <v>2.569580078125E-2</v>
      </c>
      <c r="F361" s="3">
        <v>3.97723388671875</v>
      </c>
      <c r="G361" s="6">
        <v>3.04571533203125</v>
      </c>
    </row>
    <row r="362" spans="1:7" x14ac:dyDescent="0.3">
      <c r="A362" s="4">
        <v>360</v>
      </c>
      <c r="B362" s="1">
        <v>3</v>
      </c>
      <c r="C362" s="1">
        <v>3</v>
      </c>
      <c r="D362" s="1">
        <v>0.29693603515625</v>
      </c>
      <c r="E362" s="1">
        <v>2.569580078125E-2</v>
      </c>
      <c r="F362" s="3">
        <v>3.97723388671875</v>
      </c>
      <c r="G362" s="6">
        <v>3.04571533203125</v>
      </c>
    </row>
    <row r="363" spans="1:7" x14ac:dyDescent="0.3">
      <c r="A363" s="4">
        <v>361</v>
      </c>
      <c r="B363" s="1">
        <v>3</v>
      </c>
      <c r="C363" s="1">
        <v>3</v>
      </c>
      <c r="D363" s="1">
        <v>0.29705810546875</v>
      </c>
      <c r="E363" s="1">
        <v>2.569580078125E-2</v>
      </c>
      <c r="F363" s="3">
        <v>3.97723388671875</v>
      </c>
      <c r="G363" s="6">
        <v>3.0457763671875</v>
      </c>
    </row>
    <row r="364" spans="1:7" x14ac:dyDescent="0.3">
      <c r="A364" s="4">
        <v>362</v>
      </c>
      <c r="B364" s="1">
        <v>3</v>
      </c>
      <c r="C364" s="1">
        <v>3</v>
      </c>
      <c r="D364" s="1">
        <v>0.297119140625</v>
      </c>
      <c r="E364" s="1">
        <v>2.569580078125E-2</v>
      </c>
      <c r="F364" s="3">
        <v>3.97723388671875</v>
      </c>
      <c r="G364" s="6">
        <v>3.0457763671875</v>
      </c>
    </row>
    <row r="365" spans="1:7" x14ac:dyDescent="0.3">
      <c r="A365" s="4">
        <v>363</v>
      </c>
      <c r="B365" s="1">
        <v>3</v>
      </c>
      <c r="C365" s="1">
        <v>3</v>
      </c>
      <c r="D365" s="1">
        <v>0.2972412109375</v>
      </c>
      <c r="E365" s="1">
        <v>2.569580078125E-2</v>
      </c>
      <c r="F365" s="3">
        <v>3.97723388671875</v>
      </c>
      <c r="G365" s="6">
        <v>3.04583740234375</v>
      </c>
    </row>
    <row r="366" spans="1:7" x14ac:dyDescent="0.3">
      <c r="A366" s="4">
        <v>364</v>
      </c>
      <c r="B366" s="1">
        <v>3</v>
      </c>
      <c r="C366" s="1">
        <v>3</v>
      </c>
      <c r="D366" s="1">
        <v>0.29730224609375</v>
      </c>
      <c r="E366" s="1">
        <v>2.569580078125E-2</v>
      </c>
      <c r="F366" s="3">
        <v>3.977294921875</v>
      </c>
      <c r="G366" s="6">
        <v>3.04583740234375</v>
      </c>
    </row>
    <row r="367" spans="1:7" x14ac:dyDescent="0.3">
      <c r="A367" s="4">
        <v>365</v>
      </c>
      <c r="B367" s="1">
        <v>3</v>
      </c>
      <c r="C367" s="1">
        <v>3</v>
      </c>
      <c r="D367" s="1">
        <v>0.29736328125</v>
      </c>
      <c r="E367" s="1">
        <v>2.569580078125E-2</v>
      </c>
      <c r="F367" s="3">
        <v>3.977294921875</v>
      </c>
      <c r="G367" s="6">
        <v>3.04583740234375</v>
      </c>
    </row>
    <row r="368" spans="1:7" x14ac:dyDescent="0.3">
      <c r="A368" s="4">
        <v>366</v>
      </c>
      <c r="B368" s="1">
        <v>3</v>
      </c>
      <c r="C368" s="1">
        <v>3</v>
      </c>
      <c r="D368" s="1">
        <v>0.29742431640625</v>
      </c>
      <c r="E368" s="1">
        <v>2.569580078125E-2</v>
      </c>
      <c r="F368" s="3">
        <v>3.977294921875</v>
      </c>
      <c r="G368" s="6">
        <v>3.0458984375</v>
      </c>
    </row>
    <row r="369" spans="1:7" x14ac:dyDescent="0.3">
      <c r="A369" s="4">
        <v>367</v>
      </c>
      <c r="B369" s="1">
        <v>3</v>
      </c>
      <c r="C369" s="1">
        <v>3</v>
      </c>
      <c r="D369" s="1">
        <v>0.2974853515625</v>
      </c>
      <c r="E369" s="1">
        <v>2.569580078125E-2</v>
      </c>
      <c r="F369" s="3">
        <v>3.977294921875</v>
      </c>
      <c r="G369" s="6">
        <v>3.0458984375</v>
      </c>
    </row>
    <row r="370" spans="1:7" x14ac:dyDescent="0.3">
      <c r="A370" s="4">
        <v>368</v>
      </c>
      <c r="B370" s="1">
        <v>3</v>
      </c>
      <c r="C370" s="1">
        <v>3</v>
      </c>
      <c r="D370" s="1">
        <v>0.297607421875</v>
      </c>
      <c r="E370" s="1">
        <v>2.569580078125E-2</v>
      </c>
      <c r="F370" s="3">
        <v>3.977294921875</v>
      </c>
      <c r="G370" s="6">
        <v>3.0458984375</v>
      </c>
    </row>
    <row r="371" spans="1:7" x14ac:dyDescent="0.3">
      <c r="A371" s="4">
        <v>369</v>
      </c>
      <c r="B371" s="1">
        <v>3</v>
      </c>
      <c r="C371" s="1">
        <v>3</v>
      </c>
      <c r="D371" s="1">
        <v>0.2977294921875</v>
      </c>
      <c r="E371" s="1">
        <v>2.569580078125E-2</v>
      </c>
      <c r="F371" s="3">
        <v>3.977294921875</v>
      </c>
      <c r="G371" s="6">
        <v>3.04595947265625</v>
      </c>
    </row>
    <row r="372" spans="1:7" x14ac:dyDescent="0.3">
      <c r="A372" s="4">
        <v>370</v>
      </c>
      <c r="B372" s="1">
        <v>3</v>
      </c>
      <c r="C372" s="1">
        <v>3</v>
      </c>
      <c r="D372" s="1">
        <v>0.2978515625</v>
      </c>
      <c r="E372" s="1">
        <v>2.569580078125E-2</v>
      </c>
      <c r="F372" s="3">
        <v>3.977294921875</v>
      </c>
      <c r="G372" s="6">
        <v>3.0460205078125</v>
      </c>
    </row>
    <row r="373" spans="1:7" x14ac:dyDescent="0.3">
      <c r="A373" s="4">
        <v>371</v>
      </c>
      <c r="B373" s="1">
        <v>3</v>
      </c>
      <c r="C373" s="1">
        <v>3</v>
      </c>
      <c r="D373" s="1">
        <v>0.2979736328125</v>
      </c>
      <c r="E373" s="1">
        <v>2.569580078125E-2</v>
      </c>
      <c r="F373" s="3">
        <v>3.977294921875</v>
      </c>
      <c r="G373" s="6">
        <v>3.0460205078125</v>
      </c>
    </row>
    <row r="374" spans="1:7" x14ac:dyDescent="0.3">
      <c r="A374" s="4">
        <v>372</v>
      </c>
      <c r="B374" s="1">
        <v>3</v>
      </c>
      <c r="C374" s="1">
        <v>3</v>
      </c>
      <c r="D374" s="1">
        <v>0.298095703125</v>
      </c>
      <c r="E374" s="1">
        <v>2.569580078125E-2</v>
      </c>
      <c r="F374" s="3">
        <v>3.97735595703125</v>
      </c>
      <c r="G374" s="6">
        <v>3.04608154296875</v>
      </c>
    </row>
    <row r="375" spans="1:7" x14ac:dyDescent="0.3">
      <c r="A375" s="4">
        <v>373</v>
      </c>
      <c r="B375" s="1">
        <v>3</v>
      </c>
      <c r="C375" s="1">
        <v>3</v>
      </c>
      <c r="D375" s="1">
        <v>0.2982177734375</v>
      </c>
      <c r="E375" s="1">
        <v>2.569580078125E-2</v>
      </c>
      <c r="F375" s="3">
        <v>3.97735595703125</v>
      </c>
      <c r="G375" s="6">
        <v>3.046142578125</v>
      </c>
    </row>
    <row r="376" spans="1:7" x14ac:dyDescent="0.3">
      <c r="A376" s="4">
        <v>374</v>
      </c>
      <c r="B376" s="1">
        <v>3</v>
      </c>
      <c r="C376" s="1">
        <v>3</v>
      </c>
      <c r="D376" s="1">
        <v>0.29827880859375</v>
      </c>
      <c r="E376" s="1">
        <v>2.569580078125E-2</v>
      </c>
      <c r="F376" s="3">
        <v>3.97735595703125</v>
      </c>
      <c r="G376" s="6">
        <v>3.046142578125</v>
      </c>
    </row>
    <row r="377" spans="1:7" x14ac:dyDescent="0.3">
      <c r="A377" s="4">
        <v>375</v>
      </c>
      <c r="B377" s="1">
        <v>3</v>
      </c>
      <c r="C377" s="1">
        <v>3</v>
      </c>
      <c r="D377" s="1">
        <v>0.29840087890625</v>
      </c>
      <c r="E377" s="1">
        <v>2.569580078125E-2</v>
      </c>
      <c r="F377" s="3">
        <v>3.97735595703125</v>
      </c>
      <c r="G377" s="6">
        <v>3.04620361328125</v>
      </c>
    </row>
    <row r="378" spans="1:7" x14ac:dyDescent="0.3">
      <c r="A378" s="4">
        <v>376</v>
      </c>
      <c r="B378" s="1">
        <v>3</v>
      </c>
      <c r="C378" s="1">
        <v>3</v>
      </c>
      <c r="D378" s="1">
        <v>0.29852294921875</v>
      </c>
      <c r="E378" s="1">
        <v>2.57568359375E-2</v>
      </c>
      <c r="F378" s="3">
        <v>3.97735595703125</v>
      </c>
      <c r="G378" s="6">
        <v>3.04620361328125</v>
      </c>
    </row>
    <row r="379" spans="1:7" x14ac:dyDescent="0.3">
      <c r="A379" s="4">
        <v>377</v>
      </c>
      <c r="B379" s="1">
        <v>3</v>
      </c>
      <c r="C379" s="1">
        <v>3</v>
      </c>
      <c r="D379" s="1">
        <v>0.298583984375</v>
      </c>
      <c r="E379" s="1">
        <v>2.57568359375E-2</v>
      </c>
      <c r="F379" s="3">
        <v>3.97735595703125</v>
      </c>
      <c r="G379" s="6">
        <v>3.0462646484375</v>
      </c>
    </row>
    <row r="380" spans="1:7" x14ac:dyDescent="0.3">
      <c r="A380" s="4">
        <v>378</v>
      </c>
      <c r="B380" s="1">
        <v>3</v>
      </c>
      <c r="C380" s="1">
        <v>3</v>
      </c>
      <c r="D380" s="1">
        <v>0.29876708984375</v>
      </c>
      <c r="E380" s="1">
        <v>2.57568359375E-2</v>
      </c>
      <c r="F380" s="3">
        <v>3.9774169921875</v>
      </c>
      <c r="G380" s="6">
        <v>3.0462646484375</v>
      </c>
    </row>
    <row r="381" spans="1:7" x14ac:dyDescent="0.3">
      <c r="A381" s="4">
        <v>379</v>
      </c>
      <c r="B381" s="1">
        <v>3</v>
      </c>
      <c r="C381" s="1">
        <v>3</v>
      </c>
      <c r="D381" s="1">
        <v>0.29888916015625</v>
      </c>
      <c r="E381" s="1">
        <v>2.57568359375E-2</v>
      </c>
      <c r="F381" s="3">
        <v>3.9774169921875</v>
      </c>
      <c r="G381" s="6">
        <v>3.04632568359375</v>
      </c>
    </row>
    <row r="382" spans="1:7" x14ac:dyDescent="0.3">
      <c r="A382" s="4">
        <v>380</v>
      </c>
      <c r="B382" s="1">
        <v>3</v>
      </c>
      <c r="C382" s="1">
        <v>3</v>
      </c>
      <c r="D382" s="1">
        <v>0.2989501953125</v>
      </c>
      <c r="E382" s="1">
        <v>2.57568359375E-2</v>
      </c>
      <c r="F382" s="3">
        <v>3.9774169921875</v>
      </c>
      <c r="G382" s="6">
        <v>3.04632568359375</v>
      </c>
    </row>
    <row r="383" spans="1:7" x14ac:dyDescent="0.3">
      <c r="A383" s="4">
        <v>381</v>
      </c>
      <c r="B383" s="1">
        <v>3</v>
      </c>
      <c r="C383" s="1">
        <v>3</v>
      </c>
      <c r="D383" s="1">
        <v>0.29901123046875</v>
      </c>
      <c r="E383" s="1">
        <v>2.57568359375E-2</v>
      </c>
      <c r="F383" s="3">
        <v>3.9774169921875</v>
      </c>
      <c r="G383" s="6">
        <v>3.04638671875</v>
      </c>
    </row>
    <row r="384" spans="1:7" x14ac:dyDescent="0.3">
      <c r="A384" s="4">
        <v>382</v>
      </c>
      <c r="B384" s="1">
        <v>3</v>
      </c>
      <c r="C384" s="1">
        <v>3</v>
      </c>
      <c r="D384" s="1">
        <v>0.299072265625</v>
      </c>
      <c r="E384" s="1">
        <v>2.57568359375E-2</v>
      </c>
      <c r="F384" s="3">
        <v>3.9774169921875</v>
      </c>
      <c r="G384" s="6">
        <v>3.04638671875</v>
      </c>
    </row>
    <row r="385" spans="1:7" x14ac:dyDescent="0.3">
      <c r="A385" s="4">
        <v>383</v>
      </c>
      <c r="B385" s="1">
        <v>3</v>
      </c>
      <c r="C385" s="1">
        <v>3</v>
      </c>
      <c r="D385" s="1">
        <v>0.29913330078125</v>
      </c>
      <c r="E385" s="1">
        <v>2.57568359375E-2</v>
      </c>
      <c r="F385" s="3">
        <v>3.9774169921875</v>
      </c>
      <c r="G385" s="6">
        <v>3.04638671875</v>
      </c>
    </row>
    <row r="386" spans="1:7" x14ac:dyDescent="0.3">
      <c r="A386" s="4">
        <v>384</v>
      </c>
      <c r="B386" s="1">
        <v>3</v>
      </c>
      <c r="C386" s="1">
        <v>3</v>
      </c>
      <c r="D386" s="1">
        <v>0.29913330078125</v>
      </c>
      <c r="E386" s="1">
        <v>2.57568359375E-2</v>
      </c>
      <c r="F386" s="3">
        <v>3.9774169921875</v>
      </c>
      <c r="G386" s="6">
        <v>3.04638671875</v>
      </c>
    </row>
    <row r="387" spans="1:7" x14ac:dyDescent="0.3">
      <c r="A387" s="4">
        <v>385</v>
      </c>
      <c r="B387" s="1">
        <v>3</v>
      </c>
      <c r="C387" s="1">
        <v>3</v>
      </c>
      <c r="D387" s="1">
        <v>0.29913330078125</v>
      </c>
      <c r="E387" s="1">
        <v>2.57568359375E-2</v>
      </c>
      <c r="F387" s="3">
        <v>3.9774169921875</v>
      </c>
      <c r="G387" s="6">
        <v>3.04638671875</v>
      </c>
    </row>
    <row r="388" spans="1:7" x14ac:dyDescent="0.3">
      <c r="A388" s="4">
        <v>386</v>
      </c>
      <c r="B388" s="1">
        <v>3</v>
      </c>
      <c r="C388" s="1">
        <v>3</v>
      </c>
      <c r="D388" s="1">
        <v>0.2991943359375</v>
      </c>
      <c r="E388" s="1">
        <v>2.57568359375E-2</v>
      </c>
      <c r="F388" s="3">
        <v>3.9774169921875</v>
      </c>
      <c r="G388" s="6">
        <v>3.04644775390625</v>
      </c>
    </row>
    <row r="389" spans="1:7" x14ac:dyDescent="0.3">
      <c r="A389" s="4">
        <v>387</v>
      </c>
      <c r="B389" s="1">
        <v>3</v>
      </c>
      <c r="C389" s="1">
        <v>3</v>
      </c>
      <c r="D389" s="1">
        <v>0.29925537109375</v>
      </c>
      <c r="E389" s="1">
        <v>2.57568359375E-2</v>
      </c>
      <c r="F389" s="3">
        <v>3.97747802734375</v>
      </c>
      <c r="G389" s="6">
        <v>3.04644775390625</v>
      </c>
    </row>
    <row r="390" spans="1:7" x14ac:dyDescent="0.3">
      <c r="A390" s="4">
        <v>388</v>
      </c>
      <c r="B390" s="1">
        <v>3</v>
      </c>
      <c r="C390" s="1">
        <v>3</v>
      </c>
      <c r="D390" s="1">
        <v>0.29937744140625</v>
      </c>
      <c r="E390" s="1">
        <v>2.57568359375E-2</v>
      </c>
      <c r="F390" s="3">
        <v>3.9775390625</v>
      </c>
      <c r="G390" s="6">
        <v>3.04644775390625</v>
      </c>
    </row>
    <row r="391" spans="1:7" x14ac:dyDescent="0.3">
      <c r="A391" s="4">
        <v>389</v>
      </c>
      <c r="B391" s="1">
        <v>3</v>
      </c>
      <c r="C391" s="1">
        <v>3</v>
      </c>
      <c r="D391" s="1">
        <v>0.2994384765625</v>
      </c>
      <c r="E391" s="1">
        <v>2.57568359375E-2</v>
      </c>
      <c r="F391" s="3">
        <v>3.9775390625</v>
      </c>
      <c r="G391" s="6">
        <v>3.0465087890625</v>
      </c>
    </row>
    <row r="392" spans="1:7" x14ac:dyDescent="0.3">
      <c r="A392" s="4">
        <v>390</v>
      </c>
      <c r="B392" s="1">
        <v>3</v>
      </c>
      <c r="C392" s="1">
        <v>3</v>
      </c>
      <c r="D392" s="1">
        <v>0.2994384765625</v>
      </c>
      <c r="E392" s="1">
        <v>2.581787109375E-2</v>
      </c>
      <c r="F392" s="3">
        <v>3.97760009765625</v>
      </c>
      <c r="G392" s="6">
        <v>3.0465087890625</v>
      </c>
    </row>
    <row r="393" spans="1:7" x14ac:dyDescent="0.3">
      <c r="A393" s="4">
        <v>391</v>
      </c>
      <c r="B393" s="1">
        <v>3</v>
      </c>
      <c r="C393" s="1">
        <v>3</v>
      </c>
      <c r="D393" s="1">
        <v>0.2994384765625</v>
      </c>
      <c r="E393" s="1">
        <v>2.57568359375E-2</v>
      </c>
      <c r="F393" s="3">
        <v>3.97760009765625</v>
      </c>
      <c r="G393" s="6">
        <v>3.0465087890625</v>
      </c>
    </row>
    <row r="394" spans="1:7" x14ac:dyDescent="0.3">
      <c r="A394" s="4">
        <v>392</v>
      </c>
      <c r="B394" s="1">
        <v>3</v>
      </c>
      <c r="C394" s="1">
        <v>3</v>
      </c>
      <c r="D394" s="1">
        <v>0.2994384765625</v>
      </c>
      <c r="E394" s="1">
        <v>2.581787109375E-2</v>
      </c>
      <c r="F394" s="3">
        <v>3.97760009765625</v>
      </c>
      <c r="G394" s="6">
        <v>3.0465087890625</v>
      </c>
    </row>
    <row r="395" spans="1:7" x14ac:dyDescent="0.3">
      <c r="A395" s="4">
        <v>393</v>
      </c>
      <c r="B395" s="1">
        <v>3</v>
      </c>
      <c r="C395" s="1">
        <v>3</v>
      </c>
      <c r="D395" s="1">
        <v>0.29949951171875</v>
      </c>
      <c r="E395" s="1">
        <v>2.581787109375E-2</v>
      </c>
      <c r="F395" s="3">
        <v>3.97760009765625</v>
      </c>
      <c r="G395" s="6">
        <v>3.0465087890625</v>
      </c>
    </row>
    <row r="396" spans="1:7" x14ac:dyDescent="0.3">
      <c r="A396" s="4">
        <v>394</v>
      </c>
      <c r="B396" s="1">
        <v>3</v>
      </c>
      <c r="C396" s="1">
        <v>3</v>
      </c>
      <c r="D396" s="1">
        <v>0.29949951171875</v>
      </c>
      <c r="E396" s="1">
        <v>2.57568359375E-2</v>
      </c>
      <c r="F396" s="3">
        <v>3.9775390625</v>
      </c>
      <c r="G396" s="6">
        <v>3.0465087890625</v>
      </c>
    </row>
    <row r="397" spans="1:7" x14ac:dyDescent="0.3">
      <c r="A397" s="4">
        <v>395</v>
      </c>
      <c r="B397" s="1">
        <v>3</v>
      </c>
      <c r="C397" s="1">
        <v>3</v>
      </c>
      <c r="D397" s="1">
        <v>0.299560546875</v>
      </c>
      <c r="E397" s="1">
        <v>2.57568359375E-2</v>
      </c>
      <c r="F397" s="3">
        <v>3.97760009765625</v>
      </c>
      <c r="G397" s="6">
        <v>3.04656982421875</v>
      </c>
    </row>
    <row r="398" spans="1:7" x14ac:dyDescent="0.3">
      <c r="A398" s="4">
        <v>396</v>
      </c>
      <c r="B398" s="1">
        <v>3</v>
      </c>
      <c r="C398" s="1">
        <v>3</v>
      </c>
      <c r="D398" s="1">
        <v>0.29962158203125</v>
      </c>
      <c r="E398" s="1">
        <v>2.57568359375E-2</v>
      </c>
      <c r="F398" s="3">
        <v>3.97760009765625</v>
      </c>
      <c r="G398" s="6">
        <v>3.04656982421875</v>
      </c>
    </row>
    <row r="399" spans="1:7" x14ac:dyDescent="0.3">
      <c r="A399" s="4">
        <v>397</v>
      </c>
      <c r="B399" s="1">
        <v>3</v>
      </c>
      <c r="C399" s="1">
        <v>3</v>
      </c>
      <c r="D399" s="1">
        <v>0.2996826171875</v>
      </c>
      <c r="E399" s="1">
        <v>2.57568359375E-2</v>
      </c>
      <c r="F399" s="3">
        <v>3.97760009765625</v>
      </c>
      <c r="G399" s="6">
        <v>3.04656982421875</v>
      </c>
    </row>
    <row r="400" spans="1:7" x14ac:dyDescent="0.3">
      <c r="A400" s="4">
        <v>398</v>
      </c>
      <c r="B400" s="1">
        <v>3</v>
      </c>
      <c r="C400" s="1">
        <v>3</v>
      </c>
      <c r="D400" s="1">
        <v>0.29974365234375</v>
      </c>
      <c r="E400" s="1">
        <v>2.57568359375E-2</v>
      </c>
      <c r="F400" s="3">
        <v>3.97760009765625</v>
      </c>
      <c r="G400" s="6">
        <v>3.04656982421875</v>
      </c>
    </row>
    <row r="401" spans="1:7" x14ac:dyDescent="0.3">
      <c r="A401" s="4">
        <v>399</v>
      </c>
      <c r="B401" s="1">
        <v>3</v>
      </c>
      <c r="C401" s="1">
        <v>3</v>
      </c>
      <c r="D401" s="1">
        <v>0.2998046875</v>
      </c>
      <c r="E401" s="1">
        <v>2.57568359375E-2</v>
      </c>
      <c r="F401" s="3">
        <v>3.97760009765625</v>
      </c>
      <c r="G401" s="6">
        <v>3.046630859375</v>
      </c>
    </row>
    <row r="402" spans="1:7" x14ac:dyDescent="0.3">
      <c r="A402" s="4">
        <v>400</v>
      </c>
      <c r="B402" s="1">
        <v>3</v>
      </c>
      <c r="C402" s="1">
        <v>3</v>
      </c>
      <c r="D402" s="1">
        <v>0.2998046875</v>
      </c>
      <c r="E402" s="1">
        <v>2.57568359375E-2</v>
      </c>
      <c r="F402" s="3">
        <v>3.97760009765625</v>
      </c>
      <c r="G402" s="6">
        <v>3.046630859375</v>
      </c>
    </row>
    <row r="403" spans="1:7" x14ac:dyDescent="0.3">
      <c r="A403" s="4">
        <v>401</v>
      </c>
      <c r="B403" s="1">
        <v>3</v>
      </c>
      <c r="C403" s="1">
        <v>3</v>
      </c>
      <c r="D403" s="1">
        <v>0.2999267578125</v>
      </c>
      <c r="E403" s="1">
        <v>2.57568359375E-2</v>
      </c>
      <c r="F403" s="3">
        <v>3.97760009765625</v>
      </c>
      <c r="G403" s="6">
        <v>3.046630859375</v>
      </c>
    </row>
    <row r="404" spans="1:7" x14ac:dyDescent="0.3">
      <c r="A404" s="4">
        <v>402</v>
      </c>
      <c r="B404" s="1">
        <v>3</v>
      </c>
      <c r="C404" s="1">
        <v>3</v>
      </c>
      <c r="D404" s="1">
        <v>0.2999267578125</v>
      </c>
      <c r="E404" s="1">
        <v>2.57568359375E-2</v>
      </c>
      <c r="F404" s="3">
        <v>3.97760009765625</v>
      </c>
      <c r="G404" s="6">
        <v>3.046630859375</v>
      </c>
    </row>
    <row r="405" spans="1:7" x14ac:dyDescent="0.3">
      <c r="A405" s="4">
        <v>403</v>
      </c>
      <c r="B405" s="1">
        <v>3</v>
      </c>
      <c r="C405" s="1">
        <v>3</v>
      </c>
      <c r="D405" s="1">
        <v>0.300048828125</v>
      </c>
      <c r="E405" s="1">
        <v>2.57568359375E-2</v>
      </c>
      <c r="F405" s="3">
        <v>3.97760009765625</v>
      </c>
      <c r="G405" s="6">
        <v>3.04669189453125</v>
      </c>
    </row>
    <row r="406" spans="1:7" x14ac:dyDescent="0.3">
      <c r="A406" s="4">
        <v>404</v>
      </c>
      <c r="B406" s="1">
        <v>3</v>
      </c>
      <c r="C406" s="1">
        <v>3</v>
      </c>
      <c r="D406" s="1">
        <v>0.300048828125</v>
      </c>
      <c r="E406" s="1">
        <v>2.57568359375E-2</v>
      </c>
      <c r="F406" s="3">
        <v>3.97760009765625</v>
      </c>
      <c r="G406" s="6">
        <v>3.04669189453125</v>
      </c>
    </row>
    <row r="407" spans="1:7" x14ac:dyDescent="0.3">
      <c r="A407" s="4">
        <v>405</v>
      </c>
      <c r="B407" s="1">
        <v>3</v>
      </c>
      <c r="C407" s="1">
        <v>3</v>
      </c>
      <c r="D407" s="1">
        <v>0.30010986328125</v>
      </c>
      <c r="E407" s="1">
        <v>2.57568359375E-2</v>
      </c>
      <c r="F407" s="3">
        <v>3.97760009765625</v>
      </c>
      <c r="G407" s="6">
        <v>3.04669189453125</v>
      </c>
    </row>
    <row r="408" spans="1:7" x14ac:dyDescent="0.3">
      <c r="A408" s="4">
        <v>406</v>
      </c>
      <c r="B408" s="1">
        <v>3</v>
      </c>
      <c r="C408" s="1">
        <v>3</v>
      </c>
      <c r="D408" s="1">
        <v>0.3001708984375</v>
      </c>
      <c r="E408" s="1">
        <v>2.57568359375E-2</v>
      </c>
      <c r="F408" s="3">
        <v>3.9776611328125</v>
      </c>
      <c r="G408" s="6">
        <v>3.04669189453125</v>
      </c>
    </row>
    <row r="409" spans="1:7" x14ac:dyDescent="0.3">
      <c r="A409" s="4">
        <v>407</v>
      </c>
      <c r="B409" s="1">
        <v>3</v>
      </c>
      <c r="C409" s="1">
        <v>3</v>
      </c>
      <c r="D409" s="1">
        <v>0.3001708984375</v>
      </c>
      <c r="E409" s="1">
        <v>2.57568359375E-2</v>
      </c>
      <c r="F409" s="3">
        <v>3.9776611328125</v>
      </c>
      <c r="G409" s="6">
        <v>3.0467529296875</v>
      </c>
    </row>
    <row r="410" spans="1:7" x14ac:dyDescent="0.3">
      <c r="A410" s="4">
        <v>408</v>
      </c>
      <c r="B410" s="1">
        <v>3</v>
      </c>
      <c r="C410" s="1">
        <v>3</v>
      </c>
      <c r="D410" s="1">
        <v>0.30023193359375</v>
      </c>
      <c r="E410" s="1">
        <v>2.57568359375E-2</v>
      </c>
      <c r="F410" s="3">
        <v>3.9776611328125</v>
      </c>
      <c r="G410" s="6">
        <v>3.0467529296875</v>
      </c>
    </row>
    <row r="411" spans="1:7" x14ac:dyDescent="0.3">
      <c r="A411" s="4">
        <v>409</v>
      </c>
      <c r="B411" s="1">
        <v>3</v>
      </c>
      <c r="C411" s="1">
        <v>3</v>
      </c>
      <c r="D411" s="1">
        <v>0.30029296875</v>
      </c>
      <c r="E411" s="1">
        <v>2.57568359375E-2</v>
      </c>
      <c r="F411" s="3">
        <v>3.9776611328125</v>
      </c>
      <c r="G411" s="6">
        <v>3.0467529296875</v>
      </c>
    </row>
    <row r="412" spans="1:7" x14ac:dyDescent="0.3">
      <c r="A412" s="4">
        <v>410</v>
      </c>
      <c r="B412" s="1">
        <v>3</v>
      </c>
      <c r="C412" s="1">
        <v>3</v>
      </c>
      <c r="D412" s="1">
        <v>0.30035400390625</v>
      </c>
      <c r="E412" s="1">
        <v>2.57568359375E-2</v>
      </c>
      <c r="F412" s="3">
        <v>3.9776611328125</v>
      </c>
      <c r="G412" s="6">
        <v>3.0467529296875</v>
      </c>
    </row>
    <row r="413" spans="1:7" x14ac:dyDescent="0.3">
      <c r="A413" s="4">
        <v>411</v>
      </c>
      <c r="B413" s="1">
        <v>3</v>
      </c>
      <c r="C413" s="1">
        <v>3</v>
      </c>
      <c r="D413" s="1">
        <v>0.30035400390625</v>
      </c>
      <c r="E413" s="1">
        <v>2.57568359375E-2</v>
      </c>
      <c r="F413" s="3">
        <v>3.9776611328125</v>
      </c>
      <c r="G413" s="6">
        <v>3.04681396484375</v>
      </c>
    </row>
    <row r="414" spans="1:7" x14ac:dyDescent="0.3">
      <c r="A414" s="4">
        <v>412</v>
      </c>
      <c r="B414" s="1">
        <v>3</v>
      </c>
      <c r="C414" s="1">
        <v>3</v>
      </c>
      <c r="D414" s="1">
        <v>0.3004150390625</v>
      </c>
      <c r="E414" s="1">
        <v>2.57568359375E-2</v>
      </c>
      <c r="F414" s="3">
        <v>3.9776611328125</v>
      </c>
      <c r="G414" s="6">
        <v>3.04681396484375</v>
      </c>
    </row>
    <row r="415" spans="1:7" x14ac:dyDescent="0.3">
      <c r="A415" s="4">
        <v>413</v>
      </c>
      <c r="B415" s="1">
        <v>3</v>
      </c>
      <c r="C415" s="1">
        <v>3</v>
      </c>
      <c r="D415" s="1">
        <v>0.3004150390625</v>
      </c>
      <c r="E415" s="1">
        <v>2.57568359375E-2</v>
      </c>
      <c r="F415" s="3">
        <v>3.9776611328125</v>
      </c>
      <c r="G415" s="6">
        <v>3.04681396484375</v>
      </c>
    </row>
    <row r="416" spans="1:7" x14ac:dyDescent="0.3">
      <c r="A416" s="4">
        <v>414</v>
      </c>
      <c r="B416" s="1">
        <v>3</v>
      </c>
      <c r="C416" s="1">
        <v>3</v>
      </c>
      <c r="D416" s="1">
        <v>0.30047607421875</v>
      </c>
      <c r="E416" s="1">
        <v>2.57568359375E-2</v>
      </c>
      <c r="F416" s="3">
        <v>3.97772216796875</v>
      </c>
      <c r="G416" s="6">
        <v>3.04681396484375</v>
      </c>
    </row>
    <row r="417" spans="1:7" x14ac:dyDescent="0.3">
      <c r="A417" s="4">
        <v>415</v>
      </c>
      <c r="B417" s="1">
        <v>3</v>
      </c>
      <c r="C417" s="1">
        <v>3</v>
      </c>
      <c r="D417" s="1">
        <v>0.30047607421875</v>
      </c>
      <c r="E417" s="1">
        <v>2.57568359375E-2</v>
      </c>
      <c r="F417" s="3">
        <v>3.97772216796875</v>
      </c>
      <c r="G417" s="6">
        <v>3.04681396484375</v>
      </c>
    </row>
    <row r="418" spans="1:7" x14ac:dyDescent="0.3">
      <c r="A418" s="4">
        <v>416</v>
      </c>
      <c r="B418" s="1">
        <v>3</v>
      </c>
      <c r="C418" s="1">
        <v>3</v>
      </c>
      <c r="D418" s="1">
        <v>0.30047607421875</v>
      </c>
      <c r="E418" s="1">
        <v>2.57568359375E-2</v>
      </c>
      <c r="F418" s="3">
        <v>3.97772216796875</v>
      </c>
      <c r="G418" s="6">
        <v>3.04681396484375</v>
      </c>
    </row>
    <row r="419" spans="1:7" x14ac:dyDescent="0.3">
      <c r="A419" s="4">
        <v>417</v>
      </c>
      <c r="B419" s="1">
        <v>3</v>
      </c>
      <c r="C419" s="1">
        <v>3</v>
      </c>
      <c r="D419" s="1">
        <v>0.300537109375</v>
      </c>
      <c r="E419" s="1">
        <v>2.57568359375E-2</v>
      </c>
      <c r="F419" s="3">
        <v>3.97772216796875</v>
      </c>
      <c r="G419" s="6">
        <v>3.04681396484375</v>
      </c>
    </row>
    <row r="420" spans="1:7" x14ac:dyDescent="0.3">
      <c r="A420" s="4">
        <v>418</v>
      </c>
      <c r="B420" s="1">
        <v>3</v>
      </c>
      <c r="C420" s="1">
        <v>3</v>
      </c>
      <c r="D420" s="1">
        <v>0.300537109375</v>
      </c>
      <c r="E420" s="1">
        <v>2.57568359375E-2</v>
      </c>
      <c r="F420" s="3">
        <v>3.97772216796875</v>
      </c>
      <c r="G420" s="6">
        <v>3.04681396484375</v>
      </c>
    </row>
    <row r="421" spans="1:7" x14ac:dyDescent="0.3">
      <c r="A421" s="4">
        <v>419</v>
      </c>
      <c r="B421" s="1">
        <v>3</v>
      </c>
      <c r="C421" s="1">
        <v>3</v>
      </c>
      <c r="D421" s="1">
        <v>0.30059814453125</v>
      </c>
      <c r="E421" s="1">
        <v>2.57568359375E-2</v>
      </c>
      <c r="F421" s="3">
        <v>3.97772216796875</v>
      </c>
      <c r="G421" s="6">
        <v>3.046875</v>
      </c>
    </row>
    <row r="422" spans="1:7" x14ac:dyDescent="0.3">
      <c r="A422" s="4">
        <v>420</v>
      </c>
      <c r="B422" s="1">
        <v>3</v>
      </c>
      <c r="C422" s="1">
        <v>3</v>
      </c>
      <c r="D422" s="1">
        <v>0.30059814453125</v>
      </c>
      <c r="E422" s="1">
        <v>2.57568359375E-2</v>
      </c>
      <c r="F422" s="3">
        <v>3.97772216796875</v>
      </c>
      <c r="G422" s="6">
        <v>3.046875</v>
      </c>
    </row>
    <row r="423" spans="1:7" x14ac:dyDescent="0.3">
      <c r="A423" s="4">
        <v>421</v>
      </c>
      <c r="B423" s="1">
        <v>3</v>
      </c>
      <c r="C423" s="1">
        <v>3</v>
      </c>
      <c r="D423" s="1">
        <v>0.3006591796875</v>
      </c>
      <c r="E423" s="1">
        <v>2.57568359375E-2</v>
      </c>
      <c r="F423" s="3">
        <v>3.97772216796875</v>
      </c>
      <c r="G423" s="6">
        <v>3.046875</v>
      </c>
    </row>
    <row r="424" spans="1:7" x14ac:dyDescent="0.3">
      <c r="A424" s="4">
        <v>422</v>
      </c>
      <c r="B424" s="1">
        <v>3</v>
      </c>
      <c r="C424" s="1">
        <v>3</v>
      </c>
      <c r="D424" s="1">
        <v>0.3006591796875</v>
      </c>
      <c r="E424" s="1">
        <v>2.57568359375E-2</v>
      </c>
      <c r="F424" s="3">
        <v>3.97772216796875</v>
      </c>
      <c r="G424" s="6">
        <v>3.046875</v>
      </c>
    </row>
    <row r="425" spans="1:7" x14ac:dyDescent="0.3">
      <c r="A425" s="4">
        <v>423</v>
      </c>
      <c r="B425" s="1">
        <v>3</v>
      </c>
      <c r="C425" s="1">
        <v>3</v>
      </c>
      <c r="D425" s="1">
        <v>0.30072021484375</v>
      </c>
      <c r="E425" s="1">
        <v>2.57568359375E-2</v>
      </c>
      <c r="F425" s="3">
        <v>3.97772216796875</v>
      </c>
      <c r="G425" s="6">
        <v>3.046875</v>
      </c>
    </row>
    <row r="426" spans="1:7" x14ac:dyDescent="0.3">
      <c r="A426" s="4">
        <v>424</v>
      </c>
      <c r="B426" s="1">
        <v>3</v>
      </c>
      <c r="C426" s="1">
        <v>3</v>
      </c>
      <c r="D426" s="1">
        <v>0.30078125</v>
      </c>
      <c r="E426" s="1">
        <v>2.57568359375E-2</v>
      </c>
      <c r="F426" s="3">
        <v>3.97772216796875</v>
      </c>
      <c r="G426" s="6">
        <v>3.04693603515625</v>
      </c>
    </row>
    <row r="427" spans="1:7" x14ac:dyDescent="0.3">
      <c r="A427" s="4">
        <v>425</v>
      </c>
      <c r="B427" s="1">
        <v>3</v>
      </c>
      <c r="C427" s="1">
        <v>3</v>
      </c>
      <c r="D427" s="1">
        <v>0.30084228515625</v>
      </c>
      <c r="E427" s="1">
        <v>2.57568359375E-2</v>
      </c>
      <c r="F427" s="3">
        <v>3.97772216796875</v>
      </c>
      <c r="G427" s="6">
        <v>3.04693603515625</v>
      </c>
    </row>
    <row r="428" spans="1:7" x14ac:dyDescent="0.3">
      <c r="A428" s="4">
        <v>426</v>
      </c>
      <c r="B428" s="1">
        <v>3</v>
      </c>
      <c r="C428" s="1">
        <v>3</v>
      </c>
      <c r="D428" s="1">
        <v>0.3009033203125</v>
      </c>
      <c r="E428" s="1">
        <v>2.57568359375E-2</v>
      </c>
      <c r="F428" s="3">
        <v>3.977783203125</v>
      </c>
      <c r="G428" s="6">
        <v>3.04693603515625</v>
      </c>
    </row>
    <row r="429" spans="1:7" x14ac:dyDescent="0.3">
      <c r="A429" s="4">
        <v>427</v>
      </c>
      <c r="B429" s="1">
        <v>3</v>
      </c>
      <c r="C429" s="1">
        <v>3</v>
      </c>
      <c r="D429" s="1">
        <v>0.30096435546875</v>
      </c>
      <c r="E429" s="1">
        <v>2.57568359375E-2</v>
      </c>
      <c r="F429" s="3">
        <v>3.977783203125</v>
      </c>
      <c r="G429" s="6">
        <v>3.0469970703125</v>
      </c>
    </row>
    <row r="430" spans="1:7" x14ac:dyDescent="0.3">
      <c r="A430" s="4">
        <v>428</v>
      </c>
      <c r="B430" s="1">
        <v>3</v>
      </c>
      <c r="C430" s="1">
        <v>3</v>
      </c>
      <c r="D430" s="1">
        <v>0.301025390625</v>
      </c>
      <c r="E430" s="1">
        <v>2.57568359375E-2</v>
      </c>
      <c r="F430" s="3">
        <v>3.977783203125</v>
      </c>
      <c r="G430" s="6">
        <v>3.0469970703125</v>
      </c>
    </row>
    <row r="431" spans="1:7" x14ac:dyDescent="0.3">
      <c r="A431" s="4">
        <v>429</v>
      </c>
      <c r="B431" s="1">
        <v>3</v>
      </c>
      <c r="C431" s="1">
        <v>3</v>
      </c>
      <c r="D431" s="1">
        <v>0.30108642578125</v>
      </c>
      <c r="E431" s="1">
        <v>2.57568359375E-2</v>
      </c>
      <c r="F431" s="3">
        <v>3.977783203125</v>
      </c>
      <c r="G431" s="6">
        <v>3.0469970703125</v>
      </c>
    </row>
    <row r="432" spans="1:7" x14ac:dyDescent="0.3">
      <c r="A432" s="4">
        <v>430</v>
      </c>
      <c r="B432" s="1">
        <v>3</v>
      </c>
      <c r="C432" s="1">
        <v>3</v>
      </c>
      <c r="D432" s="1">
        <v>0.3011474609375</v>
      </c>
      <c r="E432" s="1">
        <v>2.57568359375E-2</v>
      </c>
      <c r="F432" s="3">
        <v>3.977783203125</v>
      </c>
      <c r="G432" s="6">
        <v>3.04705810546875</v>
      </c>
    </row>
    <row r="433" spans="1:7" x14ac:dyDescent="0.3">
      <c r="A433" s="4">
        <v>431</v>
      </c>
      <c r="B433" s="1">
        <v>3</v>
      </c>
      <c r="C433" s="1">
        <v>3</v>
      </c>
      <c r="D433" s="1">
        <v>0.30120849609375</v>
      </c>
      <c r="E433" s="1">
        <v>2.57568359375E-2</v>
      </c>
      <c r="F433" s="3">
        <v>3.977783203125</v>
      </c>
      <c r="G433" s="6">
        <v>3.04705810546875</v>
      </c>
    </row>
    <row r="434" spans="1:7" x14ac:dyDescent="0.3">
      <c r="A434" s="4">
        <v>432</v>
      </c>
      <c r="B434" s="1">
        <v>3</v>
      </c>
      <c r="C434" s="1">
        <v>3</v>
      </c>
      <c r="D434" s="1">
        <v>0.30120849609375</v>
      </c>
      <c r="E434" s="1">
        <v>2.57568359375E-2</v>
      </c>
      <c r="F434" s="3">
        <v>3.977783203125</v>
      </c>
      <c r="G434" s="6">
        <v>3.04705810546875</v>
      </c>
    </row>
    <row r="435" spans="1:7" x14ac:dyDescent="0.3">
      <c r="A435" s="4">
        <v>433</v>
      </c>
      <c r="B435" s="1">
        <v>3</v>
      </c>
      <c r="C435" s="1">
        <v>3</v>
      </c>
      <c r="D435" s="1">
        <v>0.30133056640625</v>
      </c>
      <c r="E435" s="1">
        <v>2.57568359375E-2</v>
      </c>
      <c r="F435" s="3">
        <v>3.97784423828125</v>
      </c>
      <c r="G435" s="6">
        <v>3.04705810546875</v>
      </c>
    </row>
    <row r="436" spans="1:7" x14ac:dyDescent="0.3">
      <c r="A436" s="4">
        <v>434</v>
      </c>
      <c r="B436" s="1">
        <v>3</v>
      </c>
      <c r="C436" s="1">
        <v>3</v>
      </c>
      <c r="D436" s="1">
        <v>0.3013916015625</v>
      </c>
      <c r="E436" s="1">
        <v>2.581787109375E-2</v>
      </c>
      <c r="F436" s="3">
        <v>3.97784423828125</v>
      </c>
      <c r="G436" s="6">
        <v>3.047119140625</v>
      </c>
    </row>
    <row r="437" spans="1:7" x14ac:dyDescent="0.3">
      <c r="A437" s="4">
        <v>435</v>
      </c>
      <c r="B437" s="1">
        <v>3</v>
      </c>
      <c r="C437" s="1">
        <v>3</v>
      </c>
      <c r="D437" s="1">
        <v>0.30145263671875</v>
      </c>
      <c r="E437" s="1">
        <v>2.581787109375E-2</v>
      </c>
      <c r="F437" s="3">
        <v>3.977783203125</v>
      </c>
      <c r="G437" s="6">
        <v>3.047119140625</v>
      </c>
    </row>
    <row r="438" spans="1:7" x14ac:dyDescent="0.3">
      <c r="A438" s="4">
        <v>436</v>
      </c>
      <c r="B438" s="1">
        <v>3</v>
      </c>
      <c r="C438" s="1">
        <v>3</v>
      </c>
      <c r="D438" s="1">
        <v>0.30157470703125</v>
      </c>
      <c r="E438" s="1">
        <v>2.581787109375E-2</v>
      </c>
      <c r="F438" s="3">
        <v>3.977783203125</v>
      </c>
      <c r="G438" s="6">
        <v>3.04718017578125</v>
      </c>
    </row>
    <row r="439" spans="1:7" x14ac:dyDescent="0.3">
      <c r="A439" s="4">
        <v>437</v>
      </c>
      <c r="B439" s="1">
        <v>3</v>
      </c>
      <c r="C439" s="1">
        <v>3</v>
      </c>
      <c r="D439" s="1">
        <v>0.30169677734375</v>
      </c>
      <c r="E439" s="1">
        <v>2.581787109375E-2</v>
      </c>
      <c r="F439" s="3">
        <v>3.97784423828125</v>
      </c>
      <c r="G439" s="6">
        <v>3.04718017578125</v>
      </c>
    </row>
    <row r="440" spans="1:7" x14ac:dyDescent="0.3">
      <c r="A440" s="4">
        <v>438</v>
      </c>
      <c r="B440" s="1">
        <v>3</v>
      </c>
      <c r="C440" s="1">
        <v>3</v>
      </c>
      <c r="D440" s="1">
        <v>0.30181884765625</v>
      </c>
      <c r="E440" s="1">
        <v>2.57568359375E-2</v>
      </c>
      <c r="F440" s="3">
        <v>3.977783203125</v>
      </c>
      <c r="G440" s="6">
        <v>3.0472412109375</v>
      </c>
    </row>
    <row r="441" spans="1:7" x14ac:dyDescent="0.3">
      <c r="A441" s="4">
        <v>439</v>
      </c>
      <c r="B441" s="1">
        <v>3</v>
      </c>
      <c r="C441" s="1">
        <v>3</v>
      </c>
      <c r="D441" s="1">
        <v>0.30194091796875</v>
      </c>
      <c r="E441" s="1">
        <v>2.57568359375E-2</v>
      </c>
      <c r="F441" s="3">
        <v>3.977783203125</v>
      </c>
      <c r="G441" s="6">
        <v>3.04730224609375</v>
      </c>
    </row>
    <row r="442" spans="1:7" x14ac:dyDescent="0.3">
      <c r="A442" s="4">
        <v>440</v>
      </c>
      <c r="B442" s="1">
        <v>3</v>
      </c>
      <c r="C442" s="1">
        <v>3</v>
      </c>
      <c r="D442" s="1">
        <v>0.30194091796875</v>
      </c>
      <c r="E442" s="1">
        <v>2.57568359375E-2</v>
      </c>
      <c r="F442" s="3">
        <v>3.97784423828125</v>
      </c>
      <c r="G442" s="6">
        <v>3.04730224609375</v>
      </c>
    </row>
    <row r="443" spans="1:7" x14ac:dyDescent="0.3">
      <c r="A443" s="4">
        <v>441</v>
      </c>
      <c r="B443" s="1">
        <v>3</v>
      </c>
      <c r="C443" s="1">
        <v>3</v>
      </c>
      <c r="D443" s="1">
        <v>0.30206298828125</v>
      </c>
      <c r="E443" s="1">
        <v>2.57568359375E-2</v>
      </c>
      <c r="F443" s="3">
        <v>3.9779052734375</v>
      </c>
      <c r="G443" s="6">
        <v>3.04730224609375</v>
      </c>
    </row>
    <row r="444" spans="1:7" x14ac:dyDescent="0.3">
      <c r="A444" s="4">
        <v>442</v>
      </c>
      <c r="B444" s="1">
        <v>3</v>
      </c>
      <c r="C444" s="1">
        <v>3</v>
      </c>
      <c r="D444" s="1">
        <v>0.30218505859375</v>
      </c>
      <c r="E444" s="1">
        <v>2.57568359375E-2</v>
      </c>
      <c r="F444" s="3">
        <v>3.97784423828125</v>
      </c>
      <c r="G444" s="6">
        <v>3.04736328125</v>
      </c>
    </row>
    <row r="445" spans="1:7" x14ac:dyDescent="0.3">
      <c r="A445" s="4">
        <v>443</v>
      </c>
      <c r="B445" s="1">
        <v>3</v>
      </c>
      <c r="C445" s="1">
        <v>3</v>
      </c>
      <c r="D445" s="1">
        <v>0.30224609375</v>
      </c>
      <c r="E445" s="1">
        <v>2.57568359375E-2</v>
      </c>
      <c r="F445" s="3">
        <v>3.97784423828125</v>
      </c>
      <c r="G445" s="6">
        <v>3.04736328125</v>
      </c>
    </row>
    <row r="446" spans="1:7" x14ac:dyDescent="0.3">
      <c r="A446" s="4">
        <v>444</v>
      </c>
      <c r="B446" s="1">
        <v>3</v>
      </c>
      <c r="C446" s="1">
        <v>3</v>
      </c>
      <c r="D446" s="1">
        <v>0.30230712890625</v>
      </c>
      <c r="E446" s="1">
        <v>2.57568359375E-2</v>
      </c>
      <c r="F446" s="3">
        <v>3.97784423828125</v>
      </c>
      <c r="G446" s="6">
        <v>3.04742431640625</v>
      </c>
    </row>
    <row r="447" spans="1:7" x14ac:dyDescent="0.3">
      <c r="A447" s="4">
        <v>445</v>
      </c>
      <c r="B447" s="1">
        <v>3</v>
      </c>
      <c r="C447" s="1">
        <v>3</v>
      </c>
      <c r="D447" s="1">
        <v>0.3023681640625</v>
      </c>
      <c r="E447" s="1">
        <v>2.57568359375E-2</v>
      </c>
      <c r="F447" s="3">
        <v>3.97784423828125</v>
      </c>
      <c r="G447" s="6">
        <v>3.04742431640625</v>
      </c>
    </row>
    <row r="448" spans="1:7" x14ac:dyDescent="0.3">
      <c r="A448" s="4">
        <v>446</v>
      </c>
      <c r="B448" s="1">
        <v>3</v>
      </c>
      <c r="C448" s="1">
        <v>3</v>
      </c>
      <c r="D448" s="1">
        <v>0.30242919921875</v>
      </c>
      <c r="E448" s="1">
        <v>2.57568359375E-2</v>
      </c>
      <c r="F448" s="3">
        <v>3.97784423828125</v>
      </c>
      <c r="G448" s="6">
        <v>3.04742431640625</v>
      </c>
    </row>
    <row r="449" spans="1:7" x14ac:dyDescent="0.3">
      <c r="A449" s="4">
        <v>447</v>
      </c>
      <c r="B449" s="1">
        <v>3</v>
      </c>
      <c r="C449" s="1">
        <v>3</v>
      </c>
      <c r="D449" s="1">
        <v>0.30242919921875</v>
      </c>
      <c r="E449" s="1">
        <v>2.57568359375E-2</v>
      </c>
      <c r="F449" s="3">
        <v>3.97784423828125</v>
      </c>
      <c r="G449" s="6">
        <v>3.04742431640625</v>
      </c>
    </row>
    <row r="450" spans="1:7" x14ac:dyDescent="0.3">
      <c r="A450" s="4">
        <v>448</v>
      </c>
      <c r="B450" s="1">
        <v>3</v>
      </c>
      <c r="C450" s="1">
        <v>3</v>
      </c>
      <c r="D450" s="1">
        <v>0.30242919921875</v>
      </c>
      <c r="E450" s="1">
        <v>2.57568359375E-2</v>
      </c>
      <c r="F450" s="3">
        <v>3.97784423828125</v>
      </c>
      <c r="G450" s="6">
        <v>3.04742431640625</v>
      </c>
    </row>
    <row r="451" spans="1:7" x14ac:dyDescent="0.3">
      <c r="A451" s="4">
        <v>449</v>
      </c>
      <c r="B451" s="1">
        <v>3</v>
      </c>
      <c r="C451" s="1">
        <v>3</v>
      </c>
      <c r="D451" s="1">
        <v>0.302490234375</v>
      </c>
      <c r="E451" s="1">
        <v>2.57568359375E-2</v>
      </c>
      <c r="F451" s="3">
        <v>3.97784423828125</v>
      </c>
      <c r="G451" s="6">
        <v>3.0474853515625</v>
      </c>
    </row>
    <row r="452" spans="1:7" x14ac:dyDescent="0.3">
      <c r="A452" s="4">
        <v>450</v>
      </c>
      <c r="B452" s="1">
        <v>3</v>
      </c>
      <c r="C452" s="1">
        <v>3</v>
      </c>
      <c r="D452" s="1">
        <v>0.30255126953125</v>
      </c>
      <c r="E452" s="1">
        <v>2.57568359375E-2</v>
      </c>
      <c r="F452" s="3">
        <v>3.97784423828125</v>
      </c>
      <c r="G452" s="6">
        <v>3.0474853515625</v>
      </c>
    </row>
    <row r="453" spans="1:7" x14ac:dyDescent="0.3">
      <c r="A453" s="4">
        <v>451</v>
      </c>
      <c r="B453" s="1">
        <v>3</v>
      </c>
      <c r="C453" s="1">
        <v>3</v>
      </c>
      <c r="D453" s="1">
        <v>0.30255126953125</v>
      </c>
      <c r="E453" s="1">
        <v>2.57568359375E-2</v>
      </c>
      <c r="F453" s="3">
        <v>3.97784423828125</v>
      </c>
      <c r="G453" s="6">
        <v>3.0474853515625</v>
      </c>
    </row>
    <row r="454" spans="1:7" x14ac:dyDescent="0.3">
      <c r="A454" s="4">
        <v>452</v>
      </c>
      <c r="B454" s="1">
        <v>3</v>
      </c>
      <c r="C454" s="1">
        <v>3</v>
      </c>
      <c r="D454" s="1">
        <v>0.3026123046875</v>
      </c>
      <c r="E454" s="1">
        <v>2.57568359375E-2</v>
      </c>
      <c r="F454" s="3">
        <v>3.97784423828125</v>
      </c>
      <c r="G454" s="6">
        <v>3.0474853515625</v>
      </c>
    </row>
    <row r="455" spans="1:7" x14ac:dyDescent="0.3">
      <c r="A455" s="4">
        <v>453</v>
      </c>
      <c r="B455" s="1">
        <v>3</v>
      </c>
      <c r="C455" s="1">
        <v>3</v>
      </c>
      <c r="D455" s="1">
        <v>0.3026123046875</v>
      </c>
      <c r="E455" s="1">
        <v>2.57568359375E-2</v>
      </c>
      <c r="F455" s="3">
        <v>3.97784423828125</v>
      </c>
      <c r="G455" s="6">
        <v>3.0474853515625</v>
      </c>
    </row>
    <row r="456" spans="1:7" x14ac:dyDescent="0.3">
      <c r="A456" s="4">
        <v>454</v>
      </c>
      <c r="B456" s="1">
        <v>3</v>
      </c>
      <c r="C456" s="1">
        <v>3</v>
      </c>
      <c r="D456" s="1">
        <v>0.30267333984375</v>
      </c>
      <c r="E456" s="1">
        <v>2.57568359375E-2</v>
      </c>
      <c r="F456" s="3">
        <v>3.97784423828125</v>
      </c>
      <c r="G456" s="6">
        <v>3.0474853515625</v>
      </c>
    </row>
    <row r="457" spans="1:7" x14ac:dyDescent="0.3">
      <c r="A457" s="4">
        <v>455</v>
      </c>
      <c r="B457" s="1">
        <v>3</v>
      </c>
      <c r="C457" s="1">
        <v>3</v>
      </c>
      <c r="D457" s="1">
        <v>0.30267333984375</v>
      </c>
      <c r="E457" s="1">
        <v>2.57568359375E-2</v>
      </c>
      <c r="F457" s="3">
        <v>3.97784423828125</v>
      </c>
      <c r="G457" s="6">
        <v>3.04754638671875</v>
      </c>
    </row>
    <row r="458" spans="1:7" x14ac:dyDescent="0.3">
      <c r="A458" s="4">
        <v>456</v>
      </c>
      <c r="B458" s="1">
        <v>3</v>
      </c>
      <c r="C458" s="1">
        <v>3</v>
      </c>
      <c r="D458" s="1">
        <v>0.302734375</v>
      </c>
      <c r="E458" s="1">
        <v>2.57568359375E-2</v>
      </c>
      <c r="F458" s="3">
        <v>3.97784423828125</v>
      </c>
      <c r="G458" s="6">
        <v>3.04754638671875</v>
      </c>
    </row>
    <row r="459" spans="1:7" x14ac:dyDescent="0.3">
      <c r="A459" s="4">
        <v>457</v>
      </c>
      <c r="B459" s="1">
        <v>3</v>
      </c>
      <c r="C459" s="1">
        <v>3</v>
      </c>
      <c r="D459" s="1">
        <v>0.302734375</v>
      </c>
      <c r="E459" s="1">
        <v>2.57568359375E-2</v>
      </c>
      <c r="F459" s="3">
        <v>3.97784423828125</v>
      </c>
      <c r="G459" s="6">
        <v>3.04754638671875</v>
      </c>
    </row>
    <row r="460" spans="1:7" x14ac:dyDescent="0.3">
      <c r="A460" s="4">
        <v>458</v>
      </c>
      <c r="B460" s="1">
        <v>3</v>
      </c>
      <c r="C460" s="1">
        <v>3</v>
      </c>
      <c r="D460" s="1">
        <v>0.30279541015625</v>
      </c>
      <c r="E460" s="1">
        <v>2.57568359375E-2</v>
      </c>
      <c r="F460" s="3">
        <v>3.97784423828125</v>
      </c>
      <c r="G460" s="6">
        <v>3.04754638671875</v>
      </c>
    </row>
    <row r="461" spans="1:7" x14ac:dyDescent="0.3">
      <c r="A461" s="4">
        <v>459</v>
      </c>
      <c r="B461" s="1">
        <v>3</v>
      </c>
      <c r="C461" s="1">
        <v>3</v>
      </c>
      <c r="D461" s="1">
        <v>0.30279541015625</v>
      </c>
      <c r="E461" s="1">
        <v>2.57568359375E-2</v>
      </c>
      <c r="F461" s="3">
        <v>3.97784423828125</v>
      </c>
      <c r="G461" s="6">
        <v>3.04754638671875</v>
      </c>
    </row>
    <row r="462" spans="1:7" x14ac:dyDescent="0.3">
      <c r="A462" s="4">
        <v>460</v>
      </c>
      <c r="B462" s="1">
        <v>3</v>
      </c>
      <c r="C462" s="1">
        <v>3</v>
      </c>
      <c r="D462" s="1">
        <v>0.30279541015625</v>
      </c>
      <c r="E462" s="1">
        <v>2.57568359375E-2</v>
      </c>
      <c r="F462" s="3">
        <v>3.97784423828125</v>
      </c>
      <c r="G462" s="6">
        <v>3.04754638671875</v>
      </c>
    </row>
    <row r="463" spans="1:7" x14ac:dyDescent="0.3">
      <c r="A463" s="4">
        <v>461</v>
      </c>
      <c r="B463" s="1">
        <v>3</v>
      </c>
      <c r="C463" s="1">
        <v>3</v>
      </c>
      <c r="D463" s="1">
        <v>0.3028564453125</v>
      </c>
      <c r="E463" s="1">
        <v>2.57568359375E-2</v>
      </c>
      <c r="F463" s="3">
        <v>3.97784423828125</v>
      </c>
      <c r="G463" s="6">
        <v>3.04754638671875</v>
      </c>
    </row>
    <row r="464" spans="1:7" x14ac:dyDescent="0.3">
      <c r="A464" s="4">
        <v>462</v>
      </c>
      <c r="B464" s="1">
        <v>3</v>
      </c>
      <c r="C464" s="1">
        <v>3</v>
      </c>
      <c r="D464" s="1">
        <v>0.3028564453125</v>
      </c>
      <c r="E464" s="1">
        <v>2.57568359375E-2</v>
      </c>
      <c r="F464" s="3">
        <v>3.97784423828125</v>
      </c>
      <c r="G464" s="6">
        <v>3.04754638671875</v>
      </c>
    </row>
    <row r="465" spans="1:7" x14ac:dyDescent="0.3">
      <c r="A465" s="4">
        <v>463</v>
      </c>
      <c r="B465" s="1">
        <v>3</v>
      </c>
      <c r="C465" s="1">
        <v>3</v>
      </c>
      <c r="D465" s="1">
        <v>0.30291748046875</v>
      </c>
      <c r="E465" s="1">
        <v>2.57568359375E-2</v>
      </c>
      <c r="F465" s="3">
        <v>3.9779052734375</v>
      </c>
      <c r="G465" s="6">
        <v>3.047607421875</v>
      </c>
    </row>
    <row r="466" spans="1:7" x14ac:dyDescent="0.3">
      <c r="A466" s="4">
        <v>464</v>
      </c>
      <c r="B466" s="1">
        <v>3</v>
      </c>
      <c r="C466" s="1">
        <v>3</v>
      </c>
      <c r="D466" s="1">
        <v>0.30291748046875</v>
      </c>
      <c r="E466" s="1">
        <v>2.57568359375E-2</v>
      </c>
      <c r="F466" s="3">
        <v>3.9779052734375</v>
      </c>
      <c r="G466" s="6">
        <v>3.047607421875</v>
      </c>
    </row>
    <row r="467" spans="1:7" x14ac:dyDescent="0.3">
      <c r="A467" s="4">
        <v>465</v>
      </c>
      <c r="B467" s="1">
        <v>3</v>
      </c>
      <c r="C467" s="1">
        <v>3</v>
      </c>
      <c r="D467" s="1">
        <v>0.302978515625</v>
      </c>
      <c r="E467" s="1">
        <v>2.57568359375E-2</v>
      </c>
      <c r="F467" s="3">
        <v>3.9779052734375</v>
      </c>
      <c r="G467" s="6">
        <v>3.047607421875</v>
      </c>
    </row>
    <row r="468" spans="1:7" x14ac:dyDescent="0.3">
      <c r="A468" s="4">
        <v>466</v>
      </c>
      <c r="B468" s="1">
        <v>3</v>
      </c>
      <c r="C468" s="1">
        <v>3</v>
      </c>
      <c r="D468" s="1">
        <v>0.30303955078125</v>
      </c>
      <c r="E468" s="1">
        <v>2.57568359375E-2</v>
      </c>
      <c r="F468" s="3">
        <v>3.9779052734375</v>
      </c>
      <c r="G468" s="6">
        <v>3.047607421875</v>
      </c>
    </row>
    <row r="469" spans="1:7" x14ac:dyDescent="0.3">
      <c r="A469" s="4">
        <v>467</v>
      </c>
      <c r="B469" s="1">
        <v>3</v>
      </c>
      <c r="C469" s="1">
        <v>3</v>
      </c>
      <c r="D469" s="1">
        <v>0.3031005859375</v>
      </c>
      <c r="E469" s="1">
        <v>2.57568359375E-2</v>
      </c>
      <c r="F469" s="3">
        <v>3.9779052734375</v>
      </c>
      <c r="G469" s="6">
        <v>3.04766845703125</v>
      </c>
    </row>
    <row r="470" spans="1:7" x14ac:dyDescent="0.3">
      <c r="A470" s="4">
        <v>468</v>
      </c>
      <c r="B470" s="1">
        <v>3</v>
      </c>
      <c r="C470" s="1">
        <v>3</v>
      </c>
      <c r="D470" s="1">
        <v>0.30316162109375</v>
      </c>
      <c r="E470" s="1">
        <v>2.57568359375E-2</v>
      </c>
      <c r="F470" s="3">
        <v>3.9779052734375</v>
      </c>
      <c r="G470" s="6">
        <v>3.04766845703125</v>
      </c>
    </row>
    <row r="471" spans="1:7" x14ac:dyDescent="0.3">
      <c r="A471" s="4">
        <v>469</v>
      </c>
      <c r="B471" s="1">
        <v>3</v>
      </c>
      <c r="C471" s="1">
        <v>3</v>
      </c>
      <c r="D471" s="1">
        <v>0.30316162109375</v>
      </c>
      <c r="E471" s="1">
        <v>2.57568359375E-2</v>
      </c>
      <c r="F471" s="3">
        <v>3.9779052734375</v>
      </c>
      <c r="G471" s="6">
        <v>3.04766845703125</v>
      </c>
    </row>
    <row r="472" spans="1:7" x14ac:dyDescent="0.3">
      <c r="A472" s="4">
        <v>470</v>
      </c>
      <c r="B472" s="1">
        <v>3</v>
      </c>
      <c r="C472" s="1">
        <v>3</v>
      </c>
      <c r="D472" s="1">
        <v>0.30328369140625</v>
      </c>
      <c r="E472" s="1">
        <v>2.57568359375E-2</v>
      </c>
      <c r="F472" s="3">
        <v>3.9779052734375</v>
      </c>
      <c r="G472" s="6">
        <v>3.0477294921875</v>
      </c>
    </row>
    <row r="473" spans="1:7" x14ac:dyDescent="0.3">
      <c r="A473" s="4">
        <v>471</v>
      </c>
      <c r="B473" s="1">
        <v>3</v>
      </c>
      <c r="C473" s="1">
        <v>3</v>
      </c>
      <c r="D473" s="1">
        <v>0.3033447265625</v>
      </c>
      <c r="E473" s="1">
        <v>2.57568359375E-2</v>
      </c>
      <c r="F473" s="3">
        <v>3.9779052734375</v>
      </c>
      <c r="G473" s="6">
        <v>3.0477294921875</v>
      </c>
    </row>
    <row r="474" spans="1:7" x14ac:dyDescent="0.3">
      <c r="A474" s="4">
        <v>472</v>
      </c>
      <c r="B474" s="1">
        <v>3</v>
      </c>
      <c r="C474" s="1">
        <v>3</v>
      </c>
      <c r="D474" s="1">
        <v>0.303466796875</v>
      </c>
      <c r="E474" s="1">
        <v>2.57568359375E-2</v>
      </c>
      <c r="F474" s="3">
        <v>3.9779052734375</v>
      </c>
      <c r="G474" s="6">
        <v>3.04779052734375</v>
      </c>
    </row>
    <row r="475" spans="1:7" x14ac:dyDescent="0.3">
      <c r="A475" s="4">
        <v>473</v>
      </c>
      <c r="B475" s="1">
        <v>3</v>
      </c>
      <c r="C475" s="1">
        <v>3</v>
      </c>
      <c r="D475" s="1">
        <v>0.30352783203125</v>
      </c>
      <c r="E475" s="1">
        <v>2.57568359375E-2</v>
      </c>
      <c r="F475" s="3">
        <v>3.9779052734375</v>
      </c>
      <c r="G475" s="6">
        <v>3.04779052734375</v>
      </c>
    </row>
    <row r="476" spans="1:7" x14ac:dyDescent="0.3">
      <c r="A476" s="4">
        <v>474</v>
      </c>
      <c r="B476" s="1">
        <v>3</v>
      </c>
      <c r="C476" s="1">
        <v>3</v>
      </c>
      <c r="D476" s="1">
        <v>0.3035888671875</v>
      </c>
      <c r="E476" s="1">
        <v>2.57568359375E-2</v>
      </c>
      <c r="F476" s="3">
        <v>3.9779052734375</v>
      </c>
      <c r="G476" s="6">
        <v>3.04779052734375</v>
      </c>
    </row>
    <row r="477" spans="1:7" x14ac:dyDescent="0.3">
      <c r="A477" s="4">
        <v>475</v>
      </c>
      <c r="B477" s="1">
        <v>3</v>
      </c>
      <c r="C477" s="1">
        <v>3</v>
      </c>
      <c r="D477" s="1">
        <v>0.30364990234375</v>
      </c>
      <c r="E477" s="1">
        <v>2.57568359375E-2</v>
      </c>
      <c r="F477" s="3">
        <v>3.9779052734375</v>
      </c>
      <c r="G477" s="6">
        <v>3.04779052734375</v>
      </c>
    </row>
    <row r="478" spans="1:7" x14ac:dyDescent="0.3">
      <c r="A478" s="4">
        <v>476</v>
      </c>
      <c r="B478" s="1">
        <v>3</v>
      </c>
      <c r="C478" s="1">
        <v>3</v>
      </c>
      <c r="D478" s="1">
        <v>0.30377197265625</v>
      </c>
      <c r="E478" s="1">
        <v>2.57568359375E-2</v>
      </c>
      <c r="F478" s="3">
        <v>3.9779052734375</v>
      </c>
      <c r="G478" s="6">
        <v>3.0478515625</v>
      </c>
    </row>
    <row r="479" spans="1:7" x14ac:dyDescent="0.3">
      <c r="A479" s="4">
        <v>477</v>
      </c>
      <c r="B479" s="1">
        <v>3</v>
      </c>
      <c r="C479" s="1">
        <v>3</v>
      </c>
      <c r="D479" s="1">
        <v>0.3038330078125</v>
      </c>
      <c r="E479" s="1">
        <v>2.57568359375E-2</v>
      </c>
      <c r="F479" s="3">
        <v>3.9779052734375</v>
      </c>
      <c r="G479" s="6">
        <v>3.0478515625</v>
      </c>
    </row>
    <row r="480" spans="1:7" x14ac:dyDescent="0.3">
      <c r="A480" s="4">
        <v>478</v>
      </c>
      <c r="B480" s="1">
        <v>3</v>
      </c>
      <c r="C480" s="1">
        <v>3</v>
      </c>
      <c r="D480" s="1">
        <v>0.30389404296875</v>
      </c>
      <c r="E480" s="1">
        <v>2.57568359375E-2</v>
      </c>
      <c r="F480" s="3">
        <v>3.9779052734375</v>
      </c>
      <c r="G480" s="6">
        <v>3.04791259765625</v>
      </c>
    </row>
    <row r="481" spans="1:7" x14ac:dyDescent="0.3">
      <c r="A481" s="4">
        <v>479</v>
      </c>
      <c r="B481" s="1">
        <v>3</v>
      </c>
      <c r="C481" s="1">
        <v>3</v>
      </c>
      <c r="D481" s="1">
        <v>0.3040771484375</v>
      </c>
      <c r="E481" s="1">
        <v>2.57568359375E-2</v>
      </c>
      <c r="F481" s="3">
        <v>3.9779052734375</v>
      </c>
      <c r="G481" s="6">
        <v>3.0479736328125</v>
      </c>
    </row>
    <row r="482" spans="1:7" x14ac:dyDescent="0.3">
      <c r="A482" s="4">
        <v>480</v>
      </c>
      <c r="B482" s="1">
        <v>3</v>
      </c>
      <c r="C482" s="1">
        <v>3</v>
      </c>
      <c r="D482" s="1">
        <v>0.30426025390625</v>
      </c>
      <c r="E482" s="1">
        <v>2.57568359375E-2</v>
      </c>
      <c r="F482" s="3">
        <v>3.97796630859375</v>
      </c>
      <c r="G482" s="6">
        <v>3.04803466796875</v>
      </c>
    </row>
    <row r="483" spans="1:7" x14ac:dyDescent="0.3">
      <c r="A483" s="4">
        <v>481</v>
      </c>
      <c r="B483" s="1">
        <v>3</v>
      </c>
      <c r="C483" s="1">
        <v>3</v>
      </c>
      <c r="D483" s="1">
        <v>0.304443359375</v>
      </c>
      <c r="E483" s="1">
        <v>2.57568359375E-2</v>
      </c>
      <c r="F483" s="3">
        <v>3.97796630859375</v>
      </c>
      <c r="G483" s="6">
        <v>3.048095703125</v>
      </c>
    </row>
    <row r="484" spans="1:7" x14ac:dyDescent="0.3">
      <c r="A484" s="4">
        <v>482</v>
      </c>
      <c r="B484" s="1">
        <v>3</v>
      </c>
      <c r="C484" s="1">
        <v>3</v>
      </c>
      <c r="D484" s="1">
        <v>0.3045654296875</v>
      </c>
      <c r="E484" s="1">
        <v>2.57568359375E-2</v>
      </c>
      <c r="F484" s="3">
        <v>3.97796630859375</v>
      </c>
      <c r="G484" s="6">
        <v>3.048095703125</v>
      </c>
    </row>
    <row r="485" spans="1:7" x14ac:dyDescent="0.3">
      <c r="A485" s="4">
        <v>483</v>
      </c>
      <c r="B485" s="1">
        <v>3</v>
      </c>
      <c r="C485" s="1">
        <v>3</v>
      </c>
      <c r="D485" s="1">
        <v>0.30462646484375</v>
      </c>
      <c r="E485" s="1">
        <v>2.57568359375E-2</v>
      </c>
      <c r="F485" s="3">
        <v>3.97796630859375</v>
      </c>
      <c r="G485" s="6">
        <v>3.04815673828125</v>
      </c>
    </row>
    <row r="486" spans="1:7" x14ac:dyDescent="0.3">
      <c r="A486" s="4">
        <v>484</v>
      </c>
      <c r="B486" s="1">
        <v>3</v>
      </c>
      <c r="C486" s="1">
        <v>3</v>
      </c>
      <c r="D486" s="1">
        <v>0.3046875</v>
      </c>
      <c r="E486" s="1">
        <v>2.57568359375E-2</v>
      </c>
      <c r="F486" s="3">
        <v>3.97796630859375</v>
      </c>
      <c r="G486" s="6">
        <v>3.04815673828125</v>
      </c>
    </row>
    <row r="487" spans="1:7" x14ac:dyDescent="0.3">
      <c r="A487" s="4">
        <v>485</v>
      </c>
      <c r="B487" s="1">
        <v>3</v>
      </c>
      <c r="C487" s="1">
        <v>3</v>
      </c>
      <c r="D487" s="1">
        <v>0.3048095703125</v>
      </c>
      <c r="E487" s="1">
        <v>2.57568359375E-2</v>
      </c>
      <c r="F487" s="3">
        <v>3.97796630859375</v>
      </c>
      <c r="G487" s="6">
        <v>3.0482177734375</v>
      </c>
    </row>
    <row r="488" spans="1:7" x14ac:dyDescent="0.3">
      <c r="A488" s="4">
        <v>486</v>
      </c>
      <c r="B488" s="1">
        <v>3</v>
      </c>
      <c r="C488" s="1">
        <v>3</v>
      </c>
      <c r="D488" s="1">
        <v>0.30487060546875</v>
      </c>
      <c r="E488" s="1">
        <v>2.57568359375E-2</v>
      </c>
      <c r="F488" s="3">
        <v>3.97796630859375</v>
      </c>
      <c r="G488" s="6">
        <v>3.0482177734375</v>
      </c>
    </row>
    <row r="489" spans="1:7" x14ac:dyDescent="0.3">
      <c r="A489" s="4">
        <v>487</v>
      </c>
      <c r="B489" s="1">
        <v>3</v>
      </c>
      <c r="C489" s="1">
        <v>3</v>
      </c>
      <c r="D489" s="1">
        <v>0.3050537109375</v>
      </c>
      <c r="E489" s="1">
        <v>2.581787109375E-2</v>
      </c>
      <c r="F489" s="3">
        <v>3.97796630859375</v>
      </c>
      <c r="G489" s="6">
        <v>3.04827880859375</v>
      </c>
    </row>
    <row r="490" spans="1:7" x14ac:dyDescent="0.3">
      <c r="A490" s="4">
        <v>488</v>
      </c>
      <c r="B490" s="1">
        <v>3</v>
      </c>
      <c r="C490" s="1">
        <v>3</v>
      </c>
      <c r="D490" s="1">
        <v>0.30517578125</v>
      </c>
      <c r="E490" s="1">
        <v>2.581787109375E-2</v>
      </c>
      <c r="F490" s="3">
        <v>3.97796630859375</v>
      </c>
      <c r="G490" s="6">
        <v>3.04827880859375</v>
      </c>
    </row>
    <row r="491" spans="1:7" x14ac:dyDescent="0.3">
      <c r="A491" s="4">
        <v>489</v>
      </c>
      <c r="B491" s="1">
        <v>3</v>
      </c>
      <c r="C491" s="1">
        <v>3</v>
      </c>
      <c r="D491" s="1">
        <v>0.30523681640625</v>
      </c>
      <c r="E491" s="1">
        <v>2.581787109375E-2</v>
      </c>
      <c r="F491" s="3">
        <v>3.97796630859375</v>
      </c>
      <c r="G491" s="6">
        <v>3.04833984375</v>
      </c>
    </row>
    <row r="492" spans="1:7" x14ac:dyDescent="0.3">
      <c r="A492" s="4">
        <v>490</v>
      </c>
      <c r="B492" s="1">
        <v>3</v>
      </c>
      <c r="C492" s="1">
        <v>3</v>
      </c>
      <c r="D492" s="1">
        <v>0.30535888671875</v>
      </c>
      <c r="E492" s="1">
        <v>2.581787109375E-2</v>
      </c>
      <c r="F492" s="3">
        <v>3.97796630859375</v>
      </c>
      <c r="G492" s="6">
        <v>3.04833984375</v>
      </c>
    </row>
    <row r="493" spans="1:7" x14ac:dyDescent="0.3">
      <c r="A493" s="4">
        <v>491</v>
      </c>
      <c r="B493" s="1">
        <v>3</v>
      </c>
      <c r="C493" s="1">
        <v>3</v>
      </c>
      <c r="D493" s="1">
        <v>0.30548095703125</v>
      </c>
      <c r="E493" s="1">
        <v>2.581787109375E-2</v>
      </c>
      <c r="F493" s="3">
        <v>3.97802734375</v>
      </c>
      <c r="G493" s="6">
        <v>3.04840087890625</v>
      </c>
    </row>
    <row r="494" spans="1:7" x14ac:dyDescent="0.3">
      <c r="A494" s="4">
        <v>492</v>
      </c>
      <c r="B494" s="1">
        <v>3</v>
      </c>
      <c r="C494" s="1">
        <v>3</v>
      </c>
      <c r="D494" s="1">
        <v>0.3055419921875</v>
      </c>
      <c r="E494" s="1">
        <v>2.581787109375E-2</v>
      </c>
      <c r="F494" s="3">
        <v>3.97802734375</v>
      </c>
      <c r="G494" s="6">
        <v>3.04840087890625</v>
      </c>
    </row>
    <row r="495" spans="1:7" x14ac:dyDescent="0.3">
      <c r="A495" s="4">
        <v>493</v>
      </c>
      <c r="B495" s="1">
        <v>3</v>
      </c>
      <c r="C495" s="1">
        <v>3</v>
      </c>
      <c r="D495" s="1">
        <v>0.3056640625</v>
      </c>
      <c r="E495" s="1">
        <v>2.581787109375E-2</v>
      </c>
      <c r="F495" s="3">
        <v>3.97802734375</v>
      </c>
      <c r="G495" s="6">
        <v>3.0484619140625</v>
      </c>
    </row>
    <row r="496" spans="1:7" x14ac:dyDescent="0.3">
      <c r="A496" s="4">
        <v>494</v>
      </c>
      <c r="B496" s="1">
        <v>3</v>
      </c>
      <c r="C496" s="1">
        <v>3</v>
      </c>
      <c r="D496" s="1">
        <v>0.30572509765625</v>
      </c>
      <c r="E496" s="1">
        <v>2.581787109375E-2</v>
      </c>
      <c r="F496" s="3">
        <v>3.97802734375</v>
      </c>
      <c r="G496" s="6">
        <v>3.0484619140625</v>
      </c>
    </row>
    <row r="497" spans="1:7" x14ac:dyDescent="0.3">
      <c r="A497" s="4">
        <v>495</v>
      </c>
      <c r="B497" s="1">
        <v>3</v>
      </c>
      <c r="C497" s="1">
        <v>3</v>
      </c>
      <c r="D497" s="1">
        <v>0.3057861328125</v>
      </c>
      <c r="E497" s="1">
        <v>2.581787109375E-2</v>
      </c>
      <c r="F497" s="3">
        <v>3.97802734375</v>
      </c>
      <c r="G497" s="6">
        <v>3.04852294921875</v>
      </c>
    </row>
    <row r="498" spans="1:7" x14ac:dyDescent="0.3">
      <c r="A498" s="4">
        <v>496</v>
      </c>
      <c r="B498" s="1">
        <v>3</v>
      </c>
      <c r="C498" s="1">
        <v>3</v>
      </c>
      <c r="D498" s="1">
        <v>0.305908203125</v>
      </c>
      <c r="E498" s="1">
        <v>2.581787109375E-2</v>
      </c>
      <c r="F498" s="3">
        <v>3.97802734375</v>
      </c>
      <c r="G498" s="6">
        <v>3.04852294921875</v>
      </c>
    </row>
    <row r="499" spans="1:7" x14ac:dyDescent="0.3">
      <c r="A499" s="4">
        <v>497</v>
      </c>
      <c r="B499" s="1">
        <v>3</v>
      </c>
      <c r="C499" s="1">
        <v>3</v>
      </c>
      <c r="D499" s="1">
        <v>0.30596923828125</v>
      </c>
      <c r="E499" s="1">
        <v>2.581787109375E-2</v>
      </c>
      <c r="F499" s="3">
        <v>3.97802734375</v>
      </c>
      <c r="G499" s="6">
        <v>3.048583984375</v>
      </c>
    </row>
    <row r="500" spans="1:7" x14ac:dyDescent="0.3">
      <c r="A500" s="4">
        <v>498</v>
      </c>
      <c r="B500" s="1">
        <v>3</v>
      </c>
      <c r="C500" s="1">
        <v>3</v>
      </c>
      <c r="D500" s="1">
        <v>0.30609130859375</v>
      </c>
      <c r="E500" s="1">
        <v>2.581787109375E-2</v>
      </c>
      <c r="F500" s="3">
        <v>3.97808837890625</v>
      </c>
      <c r="G500" s="6">
        <v>3.048583984375</v>
      </c>
    </row>
    <row r="501" spans="1:7" x14ac:dyDescent="0.3">
      <c r="A501" s="4">
        <v>499</v>
      </c>
      <c r="B501" s="1">
        <v>3</v>
      </c>
      <c r="C501" s="1">
        <v>3</v>
      </c>
      <c r="D501" s="1">
        <v>0.30615234375</v>
      </c>
      <c r="E501" s="1">
        <v>2.581787109375E-2</v>
      </c>
      <c r="F501" s="3">
        <v>3.97808837890625</v>
      </c>
      <c r="G501" s="6">
        <v>3.048583984375</v>
      </c>
    </row>
    <row r="502" spans="1:7" x14ac:dyDescent="0.3">
      <c r="A502" s="4">
        <v>500</v>
      </c>
      <c r="B502" s="1">
        <v>3</v>
      </c>
      <c r="C502" s="1">
        <v>3</v>
      </c>
      <c r="D502" s="1">
        <v>0.30615234375</v>
      </c>
      <c r="E502" s="1">
        <v>2.581787109375E-2</v>
      </c>
      <c r="F502" s="3">
        <v>3.97808837890625</v>
      </c>
      <c r="G502" s="6">
        <v>3.04864501953125</v>
      </c>
    </row>
    <row r="503" spans="1:7" x14ac:dyDescent="0.3">
      <c r="A503" s="4">
        <v>501</v>
      </c>
      <c r="B503" s="1">
        <v>3</v>
      </c>
      <c r="C503" s="1">
        <v>3</v>
      </c>
      <c r="D503" s="1">
        <v>0.30621337890625</v>
      </c>
      <c r="E503" s="1">
        <v>2.581787109375E-2</v>
      </c>
      <c r="F503" s="3">
        <v>3.97808837890625</v>
      </c>
      <c r="G503" s="6">
        <v>3.04864501953125</v>
      </c>
    </row>
    <row r="504" spans="1:7" x14ac:dyDescent="0.3">
      <c r="A504" s="4">
        <v>502</v>
      </c>
      <c r="B504" s="1">
        <v>3</v>
      </c>
      <c r="C504" s="1">
        <v>3</v>
      </c>
      <c r="D504" s="1">
        <v>0.3062744140625</v>
      </c>
      <c r="E504" s="1">
        <v>2.581787109375E-2</v>
      </c>
      <c r="F504" s="3">
        <v>3.97802734375</v>
      </c>
      <c r="G504" s="6">
        <v>3.04864501953125</v>
      </c>
    </row>
    <row r="505" spans="1:7" x14ac:dyDescent="0.3">
      <c r="A505" s="4">
        <v>503</v>
      </c>
      <c r="B505" s="1">
        <v>3</v>
      </c>
      <c r="C505" s="1">
        <v>3</v>
      </c>
      <c r="D505" s="1">
        <v>0.30633544921875</v>
      </c>
      <c r="E505" s="1">
        <v>2.581787109375E-2</v>
      </c>
      <c r="F505" s="3">
        <v>3.97808837890625</v>
      </c>
      <c r="G505" s="6">
        <v>3.0487060546875</v>
      </c>
    </row>
    <row r="506" spans="1:7" x14ac:dyDescent="0.3">
      <c r="A506" s="4">
        <v>504</v>
      </c>
      <c r="B506" s="1">
        <v>3</v>
      </c>
      <c r="C506" s="1">
        <v>3</v>
      </c>
      <c r="D506" s="1">
        <v>0.30633544921875</v>
      </c>
      <c r="E506" s="1">
        <v>2.581787109375E-2</v>
      </c>
      <c r="F506" s="3">
        <v>3.97802734375</v>
      </c>
      <c r="G506" s="6">
        <v>3.0487060546875</v>
      </c>
    </row>
    <row r="507" spans="1:7" x14ac:dyDescent="0.3">
      <c r="A507" s="4">
        <v>505</v>
      </c>
      <c r="B507" s="1">
        <v>3</v>
      </c>
      <c r="C507" s="1">
        <v>3</v>
      </c>
      <c r="D507" s="1">
        <v>0.306396484375</v>
      </c>
      <c r="E507" s="1">
        <v>2.581787109375E-2</v>
      </c>
      <c r="F507" s="3">
        <v>3.97808837890625</v>
      </c>
      <c r="G507" s="6">
        <v>3.0487060546875</v>
      </c>
    </row>
    <row r="508" spans="1:7" x14ac:dyDescent="0.3">
      <c r="A508" s="4">
        <v>506</v>
      </c>
      <c r="B508" s="1">
        <v>3</v>
      </c>
      <c r="C508" s="1">
        <v>3</v>
      </c>
      <c r="D508" s="1">
        <v>0.30633544921875</v>
      </c>
      <c r="E508" s="1">
        <v>2.581787109375E-2</v>
      </c>
      <c r="F508" s="3">
        <v>3.97808837890625</v>
      </c>
      <c r="G508" s="6">
        <v>3.0487060546875</v>
      </c>
    </row>
    <row r="509" spans="1:7" x14ac:dyDescent="0.3">
      <c r="A509" s="4">
        <v>507</v>
      </c>
      <c r="B509" s="1">
        <v>3</v>
      </c>
      <c r="C509" s="1">
        <v>3</v>
      </c>
      <c r="D509" s="1">
        <v>0.306396484375</v>
      </c>
      <c r="E509" s="1">
        <v>2.581787109375E-2</v>
      </c>
      <c r="F509" s="3">
        <v>3.97802734375</v>
      </c>
      <c r="G509" s="6">
        <v>3.0487060546875</v>
      </c>
    </row>
    <row r="510" spans="1:7" x14ac:dyDescent="0.3">
      <c r="A510" s="4">
        <v>508</v>
      </c>
      <c r="B510" s="1">
        <v>3</v>
      </c>
      <c r="C510" s="1">
        <v>3</v>
      </c>
      <c r="D510" s="1">
        <v>0.306396484375</v>
      </c>
      <c r="E510" s="1">
        <v>2.581787109375E-2</v>
      </c>
      <c r="F510" s="3">
        <v>3.97796630859375</v>
      </c>
      <c r="G510" s="6">
        <v>3.0487060546875</v>
      </c>
    </row>
    <row r="511" spans="1:7" x14ac:dyDescent="0.3">
      <c r="A511" s="4">
        <v>509</v>
      </c>
      <c r="B511" s="1">
        <v>3</v>
      </c>
      <c r="C511" s="1">
        <v>3</v>
      </c>
      <c r="D511" s="1">
        <v>0.306396484375</v>
      </c>
      <c r="E511" s="1">
        <v>2.57568359375E-2</v>
      </c>
      <c r="F511" s="3">
        <v>3.97796630859375</v>
      </c>
      <c r="G511" s="6">
        <v>3.0487060546875</v>
      </c>
    </row>
    <row r="512" spans="1:7" x14ac:dyDescent="0.3">
      <c r="A512" s="4">
        <v>510</v>
      </c>
      <c r="B512" s="1">
        <v>3</v>
      </c>
      <c r="C512" s="1">
        <v>3</v>
      </c>
      <c r="D512" s="1">
        <v>0.30645751953125</v>
      </c>
      <c r="E512" s="1">
        <v>2.57568359375E-2</v>
      </c>
      <c r="F512" s="3">
        <v>3.97802734375</v>
      </c>
      <c r="G512" s="6">
        <v>3.0487060546875</v>
      </c>
    </row>
    <row r="513" spans="1:7" x14ac:dyDescent="0.3">
      <c r="A513" s="4">
        <v>511</v>
      </c>
      <c r="B513" s="1">
        <v>3</v>
      </c>
      <c r="C513" s="1">
        <v>3</v>
      </c>
      <c r="D513" s="1">
        <v>0.306396484375</v>
      </c>
      <c r="E513" s="1">
        <v>2.581787109375E-2</v>
      </c>
      <c r="F513" s="3">
        <v>3.97802734375</v>
      </c>
      <c r="G513" s="6">
        <v>3.0487060546875</v>
      </c>
    </row>
    <row r="514" spans="1:7" x14ac:dyDescent="0.3">
      <c r="A514" s="4">
        <v>512</v>
      </c>
      <c r="B514" s="1">
        <v>3</v>
      </c>
      <c r="C514" s="1">
        <v>3</v>
      </c>
      <c r="D514" s="1">
        <v>0.30645751953125</v>
      </c>
      <c r="E514" s="1">
        <v>2.581787109375E-2</v>
      </c>
      <c r="F514" s="3">
        <v>3.97796630859375</v>
      </c>
      <c r="G514" s="6">
        <v>3.0487060546875</v>
      </c>
    </row>
    <row r="515" spans="1:7" x14ac:dyDescent="0.3">
      <c r="A515" s="4">
        <v>513</v>
      </c>
      <c r="B515" s="1">
        <v>3</v>
      </c>
      <c r="C515" s="1">
        <v>3</v>
      </c>
      <c r="D515" s="1">
        <v>0.3065185546875</v>
      </c>
      <c r="E515" s="1">
        <v>2.581787109375E-2</v>
      </c>
      <c r="F515" s="3">
        <v>3.97796630859375</v>
      </c>
      <c r="G515" s="6">
        <v>3.0487060546875</v>
      </c>
    </row>
    <row r="516" spans="1:7" x14ac:dyDescent="0.3">
      <c r="A516" s="4">
        <v>514</v>
      </c>
      <c r="B516" s="1">
        <v>3</v>
      </c>
      <c r="C516" s="1">
        <v>3</v>
      </c>
      <c r="D516" s="1">
        <v>0.30657958984375</v>
      </c>
      <c r="E516" s="1">
        <v>2.581787109375E-2</v>
      </c>
      <c r="F516" s="3">
        <v>3.97802734375</v>
      </c>
      <c r="G516" s="6">
        <v>3.04876708984375</v>
      </c>
    </row>
    <row r="517" spans="1:7" x14ac:dyDescent="0.3">
      <c r="A517" s="4">
        <v>515</v>
      </c>
      <c r="B517" s="1">
        <v>3</v>
      </c>
      <c r="C517" s="1">
        <v>3</v>
      </c>
      <c r="D517" s="1">
        <v>0.306640625</v>
      </c>
      <c r="E517" s="1">
        <v>2.581787109375E-2</v>
      </c>
      <c r="F517" s="3">
        <v>3.97802734375</v>
      </c>
      <c r="G517" s="6">
        <v>3.04876708984375</v>
      </c>
    </row>
    <row r="518" spans="1:7" x14ac:dyDescent="0.3">
      <c r="A518" s="4">
        <v>516</v>
      </c>
      <c r="B518" s="1">
        <v>3</v>
      </c>
      <c r="C518" s="1">
        <v>3</v>
      </c>
      <c r="D518" s="1">
        <v>0.30670166015625</v>
      </c>
      <c r="E518" s="1">
        <v>2.581787109375E-2</v>
      </c>
      <c r="F518" s="3">
        <v>3.97802734375</v>
      </c>
      <c r="G518" s="6">
        <v>3.048828125</v>
      </c>
    </row>
    <row r="519" spans="1:7" x14ac:dyDescent="0.3">
      <c r="A519" s="4">
        <v>517</v>
      </c>
      <c r="B519" s="1">
        <v>3</v>
      </c>
      <c r="C519" s="1">
        <v>3</v>
      </c>
      <c r="D519" s="1">
        <v>0.3067626953125</v>
      </c>
      <c r="E519" s="1">
        <v>2.581787109375E-2</v>
      </c>
      <c r="F519" s="3">
        <v>3.97802734375</v>
      </c>
      <c r="G519" s="6">
        <v>3.048828125</v>
      </c>
    </row>
    <row r="520" spans="1:7" x14ac:dyDescent="0.3">
      <c r="A520" s="4">
        <v>518</v>
      </c>
      <c r="B520" s="1">
        <v>3</v>
      </c>
      <c r="C520" s="1">
        <v>3</v>
      </c>
      <c r="D520" s="1">
        <v>0.30682373046875</v>
      </c>
      <c r="E520" s="1">
        <v>2.581787109375E-2</v>
      </c>
      <c r="F520" s="3">
        <v>3.97802734375</v>
      </c>
      <c r="G520" s="6">
        <v>3.048828125</v>
      </c>
    </row>
    <row r="521" spans="1:7" x14ac:dyDescent="0.3">
      <c r="A521" s="4">
        <v>519</v>
      </c>
      <c r="B521" s="1">
        <v>3</v>
      </c>
      <c r="C521" s="1">
        <v>3</v>
      </c>
      <c r="D521" s="1">
        <v>0.306884765625</v>
      </c>
      <c r="E521" s="1">
        <v>2.581787109375E-2</v>
      </c>
      <c r="F521" s="3">
        <v>3.97802734375</v>
      </c>
      <c r="G521" s="6">
        <v>3.048828125</v>
      </c>
    </row>
    <row r="522" spans="1:7" x14ac:dyDescent="0.3">
      <c r="A522" s="4">
        <v>520</v>
      </c>
      <c r="B522" s="1">
        <v>3</v>
      </c>
      <c r="C522" s="1">
        <v>3</v>
      </c>
      <c r="D522" s="1">
        <v>0.30694580078125</v>
      </c>
      <c r="E522" s="1">
        <v>2.581787109375E-2</v>
      </c>
      <c r="F522" s="3">
        <v>3.97802734375</v>
      </c>
      <c r="G522" s="6">
        <v>3.04888916015625</v>
      </c>
    </row>
    <row r="523" spans="1:7" x14ac:dyDescent="0.3">
      <c r="A523" s="4">
        <v>521</v>
      </c>
      <c r="B523" s="1">
        <v>3</v>
      </c>
      <c r="C523" s="1">
        <v>3</v>
      </c>
      <c r="D523" s="1">
        <v>0.3070068359375</v>
      </c>
      <c r="E523" s="1">
        <v>2.581787109375E-2</v>
      </c>
      <c r="F523" s="3">
        <v>3.97802734375</v>
      </c>
      <c r="G523" s="6">
        <v>3.04888916015625</v>
      </c>
    </row>
    <row r="524" spans="1:7" x14ac:dyDescent="0.3">
      <c r="A524" s="4">
        <v>522</v>
      </c>
      <c r="B524" s="1">
        <v>3</v>
      </c>
      <c r="C524" s="1">
        <v>3</v>
      </c>
      <c r="D524" s="1">
        <v>0.30706787109375</v>
      </c>
      <c r="E524" s="1">
        <v>2.581787109375E-2</v>
      </c>
      <c r="F524" s="3">
        <v>3.97802734375</v>
      </c>
      <c r="G524" s="6">
        <v>3.04888916015625</v>
      </c>
    </row>
    <row r="525" spans="1:7" x14ac:dyDescent="0.3">
      <c r="A525" s="4">
        <v>523</v>
      </c>
      <c r="B525" s="1">
        <v>3</v>
      </c>
      <c r="C525" s="1">
        <v>3</v>
      </c>
      <c r="D525" s="1">
        <v>0.30712890625</v>
      </c>
      <c r="E525" s="1">
        <v>2.581787109375E-2</v>
      </c>
      <c r="F525" s="3">
        <v>3.97802734375</v>
      </c>
      <c r="G525" s="6">
        <v>3.0489501953125</v>
      </c>
    </row>
    <row r="526" spans="1:7" x14ac:dyDescent="0.3">
      <c r="A526" s="4">
        <v>524</v>
      </c>
      <c r="B526" s="1">
        <v>3</v>
      </c>
      <c r="C526" s="1">
        <v>3</v>
      </c>
      <c r="D526" s="1">
        <v>0.30718994140625</v>
      </c>
      <c r="E526" s="1">
        <v>2.581787109375E-2</v>
      </c>
      <c r="F526" s="3">
        <v>3.97802734375</v>
      </c>
      <c r="G526" s="6">
        <v>3.0489501953125</v>
      </c>
    </row>
    <row r="527" spans="1:7" x14ac:dyDescent="0.3">
      <c r="A527" s="4">
        <v>525</v>
      </c>
      <c r="B527" s="1">
        <v>3</v>
      </c>
      <c r="C527" s="1">
        <v>3</v>
      </c>
      <c r="D527" s="1">
        <v>0.3072509765625</v>
      </c>
      <c r="E527" s="1">
        <v>2.581787109375E-2</v>
      </c>
      <c r="F527" s="3">
        <v>3.97802734375</v>
      </c>
      <c r="G527" s="6">
        <v>3.0489501953125</v>
      </c>
    </row>
    <row r="528" spans="1:7" x14ac:dyDescent="0.3">
      <c r="A528" s="4">
        <v>526</v>
      </c>
      <c r="B528" s="1">
        <v>3</v>
      </c>
      <c r="C528" s="1">
        <v>3</v>
      </c>
      <c r="D528" s="1">
        <v>0.3072509765625</v>
      </c>
      <c r="E528" s="1">
        <v>2.581787109375E-2</v>
      </c>
      <c r="F528" s="3">
        <v>3.97802734375</v>
      </c>
      <c r="G528" s="6">
        <v>3.0489501953125</v>
      </c>
    </row>
    <row r="529" spans="1:7" x14ac:dyDescent="0.3">
      <c r="A529" s="4">
        <v>527</v>
      </c>
      <c r="B529" s="1">
        <v>3</v>
      </c>
      <c r="C529" s="1">
        <v>3</v>
      </c>
      <c r="D529" s="1">
        <v>0.3072509765625</v>
      </c>
      <c r="E529" s="1">
        <v>2.581787109375E-2</v>
      </c>
      <c r="F529" s="3">
        <v>3.97802734375</v>
      </c>
      <c r="G529" s="6">
        <v>3.04901123046875</v>
      </c>
    </row>
    <row r="530" spans="1:7" x14ac:dyDescent="0.3">
      <c r="A530" s="4">
        <v>528</v>
      </c>
      <c r="B530" s="1">
        <v>3</v>
      </c>
      <c r="C530" s="1">
        <v>3</v>
      </c>
      <c r="D530" s="1">
        <v>0.3072509765625</v>
      </c>
      <c r="E530" s="1">
        <v>2.581787109375E-2</v>
      </c>
      <c r="F530" s="3">
        <v>3.97802734375</v>
      </c>
      <c r="G530" s="6">
        <v>3.04901123046875</v>
      </c>
    </row>
    <row r="531" spans="1:7" x14ac:dyDescent="0.3">
      <c r="A531" s="4">
        <v>529</v>
      </c>
      <c r="B531" s="1">
        <v>3</v>
      </c>
      <c r="C531" s="1">
        <v>3</v>
      </c>
      <c r="D531" s="1">
        <v>0.3072509765625</v>
      </c>
      <c r="E531" s="1">
        <v>2.581787109375E-2</v>
      </c>
      <c r="F531" s="3">
        <v>3.97802734375</v>
      </c>
      <c r="G531" s="6">
        <v>3.04901123046875</v>
      </c>
    </row>
    <row r="532" spans="1:7" x14ac:dyDescent="0.3">
      <c r="A532" s="4">
        <v>530</v>
      </c>
      <c r="B532" s="1">
        <v>3</v>
      </c>
      <c r="C532" s="1">
        <v>3</v>
      </c>
      <c r="D532" s="1">
        <v>0.3072509765625</v>
      </c>
      <c r="E532" s="1">
        <v>2.581787109375E-2</v>
      </c>
      <c r="F532" s="3">
        <v>3.97802734375</v>
      </c>
      <c r="G532" s="6">
        <v>3.04901123046875</v>
      </c>
    </row>
    <row r="533" spans="1:7" x14ac:dyDescent="0.3">
      <c r="A533" s="4">
        <v>531</v>
      </c>
      <c r="B533" s="1">
        <v>3</v>
      </c>
      <c r="C533" s="1">
        <v>3</v>
      </c>
      <c r="D533" s="1">
        <v>0.3072509765625</v>
      </c>
      <c r="E533" s="1">
        <v>2.581787109375E-2</v>
      </c>
      <c r="F533" s="3">
        <v>3.97802734375</v>
      </c>
      <c r="G533" s="6">
        <v>3.04901123046875</v>
      </c>
    </row>
    <row r="534" spans="1:7" x14ac:dyDescent="0.3">
      <c r="A534" s="4">
        <v>532</v>
      </c>
      <c r="B534" s="1">
        <v>3</v>
      </c>
      <c r="C534" s="1">
        <v>3</v>
      </c>
      <c r="D534" s="1">
        <v>0.3072509765625</v>
      </c>
      <c r="E534" s="1">
        <v>2.581787109375E-2</v>
      </c>
      <c r="F534" s="3">
        <v>3.97802734375</v>
      </c>
      <c r="G534" s="6">
        <v>3.04901123046875</v>
      </c>
    </row>
    <row r="535" spans="1:7" x14ac:dyDescent="0.3">
      <c r="A535" s="4">
        <v>533</v>
      </c>
      <c r="B535" s="1">
        <v>3</v>
      </c>
      <c r="C535" s="1">
        <v>3</v>
      </c>
      <c r="D535" s="1">
        <v>0.3072509765625</v>
      </c>
      <c r="E535" s="1">
        <v>2.581787109375E-2</v>
      </c>
      <c r="F535" s="3">
        <v>3.97802734375</v>
      </c>
      <c r="G535" s="6">
        <v>3.04901123046875</v>
      </c>
    </row>
    <row r="536" spans="1:7" x14ac:dyDescent="0.3">
      <c r="A536" s="4">
        <v>534</v>
      </c>
      <c r="B536" s="1">
        <v>3</v>
      </c>
      <c r="C536" s="1">
        <v>3</v>
      </c>
      <c r="D536" s="1">
        <v>0.30731201171875</v>
      </c>
      <c r="E536" s="1">
        <v>2.581787109375E-2</v>
      </c>
      <c r="F536" s="3">
        <v>3.97802734375</v>
      </c>
      <c r="G536" s="6">
        <v>3.04901123046875</v>
      </c>
    </row>
    <row r="537" spans="1:7" x14ac:dyDescent="0.3">
      <c r="A537" s="4">
        <v>535</v>
      </c>
      <c r="B537" s="1">
        <v>3</v>
      </c>
      <c r="C537" s="1">
        <v>3</v>
      </c>
      <c r="D537" s="1">
        <v>0.30731201171875</v>
      </c>
      <c r="E537" s="1">
        <v>2.581787109375E-2</v>
      </c>
      <c r="F537" s="3">
        <v>3.97802734375</v>
      </c>
      <c r="G537" s="6">
        <v>3.04901123046875</v>
      </c>
    </row>
    <row r="538" spans="1:7" x14ac:dyDescent="0.3">
      <c r="A538" s="4">
        <v>536</v>
      </c>
      <c r="B538" s="1">
        <v>3</v>
      </c>
      <c r="C538" s="1">
        <v>3</v>
      </c>
      <c r="D538" s="1">
        <v>0.307373046875</v>
      </c>
      <c r="E538" s="1">
        <v>2.581787109375E-2</v>
      </c>
      <c r="F538" s="3">
        <v>3.97802734375</v>
      </c>
      <c r="G538" s="6">
        <v>3.04901123046875</v>
      </c>
    </row>
    <row r="539" spans="1:7" x14ac:dyDescent="0.3">
      <c r="A539" s="4">
        <v>537</v>
      </c>
      <c r="B539" s="1">
        <v>3</v>
      </c>
      <c r="C539" s="1">
        <v>3</v>
      </c>
      <c r="D539" s="1">
        <v>0.307373046875</v>
      </c>
      <c r="E539" s="1">
        <v>2.581787109375E-2</v>
      </c>
      <c r="F539" s="3">
        <v>3.97802734375</v>
      </c>
      <c r="G539" s="6">
        <v>3.04901123046875</v>
      </c>
    </row>
    <row r="540" spans="1:7" x14ac:dyDescent="0.3">
      <c r="A540" s="4">
        <v>538</v>
      </c>
      <c r="B540" s="1">
        <v>3</v>
      </c>
      <c r="C540" s="1">
        <v>3</v>
      </c>
      <c r="D540" s="1">
        <v>0.30743408203125</v>
      </c>
      <c r="E540" s="1">
        <v>2.581787109375E-2</v>
      </c>
      <c r="F540" s="3">
        <v>3.97802734375</v>
      </c>
      <c r="G540" s="6">
        <v>3.04901123046875</v>
      </c>
    </row>
    <row r="541" spans="1:7" x14ac:dyDescent="0.3">
      <c r="A541" s="4">
        <v>539</v>
      </c>
      <c r="B541" s="1">
        <v>3</v>
      </c>
      <c r="C541" s="1">
        <v>3</v>
      </c>
      <c r="D541" s="1">
        <v>0.30743408203125</v>
      </c>
      <c r="E541" s="1">
        <v>2.581787109375E-2</v>
      </c>
      <c r="F541" s="3">
        <v>3.97808837890625</v>
      </c>
      <c r="G541" s="6">
        <v>3.04901123046875</v>
      </c>
    </row>
    <row r="542" spans="1:7" x14ac:dyDescent="0.3">
      <c r="A542" s="4">
        <v>540</v>
      </c>
      <c r="B542" s="1">
        <v>3</v>
      </c>
      <c r="C542" s="1">
        <v>3</v>
      </c>
      <c r="D542" s="1">
        <v>0.30743408203125</v>
      </c>
      <c r="E542" s="1">
        <v>2.581787109375E-2</v>
      </c>
      <c r="F542" s="3">
        <v>3.97808837890625</v>
      </c>
      <c r="G542" s="6">
        <v>3.049072265625</v>
      </c>
    </row>
    <row r="543" spans="1:7" x14ac:dyDescent="0.3">
      <c r="A543" s="4">
        <v>541</v>
      </c>
      <c r="B543" s="1">
        <v>3</v>
      </c>
      <c r="C543" s="1">
        <v>3</v>
      </c>
      <c r="D543" s="1">
        <v>0.3074951171875</v>
      </c>
      <c r="E543" s="1">
        <v>2.581787109375E-2</v>
      </c>
      <c r="F543" s="3">
        <v>3.97808837890625</v>
      </c>
      <c r="G543" s="6">
        <v>3.049072265625</v>
      </c>
    </row>
    <row r="544" spans="1:7" x14ac:dyDescent="0.3">
      <c r="A544" s="4">
        <v>542</v>
      </c>
      <c r="B544" s="1">
        <v>3</v>
      </c>
      <c r="C544" s="1">
        <v>3</v>
      </c>
      <c r="D544" s="1">
        <v>0.3074951171875</v>
      </c>
      <c r="E544" s="1">
        <v>2.581787109375E-2</v>
      </c>
      <c r="F544" s="3">
        <v>3.97808837890625</v>
      </c>
      <c r="G544" s="6">
        <v>3.049072265625</v>
      </c>
    </row>
    <row r="545" spans="1:7" x14ac:dyDescent="0.3">
      <c r="A545" s="4">
        <v>543</v>
      </c>
      <c r="B545" s="1">
        <v>3</v>
      </c>
      <c r="C545" s="1">
        <v>3</v>
      </c>
      <c r="D545" s="1">
        <v>0.30755615234375</v>
      </c>
      <c r="E545" s="1">
        <v>2.581787109375E-2</v>
      </c>
      <c r="F545" s="3">
        <v>3.97808837890625</v>
      </c>
      <c r="G545" s="6">
        <v>3.049072265625</v>
      </c>
    </row>
    <row r="546" spans="1:7" x14ac:dyDescent="0.3">
      <c r="A546" s="4">
        <v>544</v>
      </c>
      <c r="B546" s="1">
        <v>3</v>
      </c>
      <c r="C546" s="1">
        <v>3</v>
      </c>
      <c r="D546" s="1">
        <v>0.30755615234375</v>
      </c>
      <c r="E546" s="1">
        <v>2.581787109375E-2</v>
      </c>
      <c r="F546" s="3">
        <v>3.97808837890625</v>
      </c>
      <c r="G546" s="6">
        <v>3.049072265625</v>
      </c>
    </row>
    <row r="547" spans="1:7" x14ac:dyDescent="0.3">
      <c r="A547" s="4">
        <v>545</v>
      </c>
      <c r="B547" s="1">
        <v>3</v>
      </c>
      <c r="C547" s="1">
        <v>3</v>
      </c>
      <c r="D547" s="1">
        <v>0.3076171875</v>
      </c>
      <c r="E547" s="1">
        <v>2.587890625E-2</v>
      </c>
      <c r="F547" s="3">
        <v>3.97808837890625</v>
      </c>
      <c r="G547" s="6">
        <v>3.049072265625</v>
      </c>
    </row>
    <row r="548" spans="1:7" x14ac:dyDescent="0.3">
      <c r="A548" s="4">
        <v>546</v>
      </c>
      <c r="B548" s="1">
        <v>3</v>
      </c>
      <c r="C548" s="1">
        <v>3</v>
      </c>
      <c r="D548" s="1">
        <v>0.30767822265625</v>
      </c>
      <c r="E548" s="1">
        <v>2.587890625E-2</v>
      </c>
      <c r="F548" s="3">
        <v>3.97808837890625</v>
      </c>
      <c r="G548" s="6">
        <v>3.04913330078125</v>
      </c>
    </row>
    <row r="549" spans="1:7" x14ac:dyDescent="0.3">
      <c r="A549" s="4">
        <v>547</v>
      </c>
      <c r="B549" s="1">
        <v>3</v>
      </c>
      <c r="C549" s="1">
        <v>3</v>
      </c>
      <c r="D549" s="1">
        <v>0.3077392578125</v>
      </c>
      <c r="E549" s="1">
        <v>2.587890625E-2</v>
      </c>
      <c r="F549" s="3">
        <v>3.97808837890625</v>
      </c>
      <c r="G549" s="6">
        <v>3.04913330078125</v>
      </c>
    </row>
    <row r="550" spans="1:7" x14ac:dyDescent="0.3">
      <c r="A550" s="4">
        <v>548</v>
      </c>
      <c r="B550" s="1">
        <v>3</v>
      </c>
      <c r="C550" s="1">
        <v>3</v>
      </c>
      <c r="D550" s="1">
        <v>0.3077392578125</v>
      </c>
      <c r="E550" s="1">
        <v>2.587890625E-2</v>
      </c>
      <c r="F550" s="3">
        <v>3.97808837890625</v>
      </c>
      <c r="G550" s="6">
        <v>3.04913330078125</v>
      </c>
    </row>
    <row r="551" spans="1:7" ht="15" thickBot="1" x14ac:dyDescent="0.35">
      <c r="A551" s="7">
        <v>549</v>
      </c>
      <c r="B551" s="8">
        <v>3</v>
      </c>
      <c r="C551" s="8">
        <v>3</v>
      </c>
      <c r="D551" s="8">
        <v>0.30780029296875</v>
      </c>
      <c r="E551" s="8">
        <v>2.587890625E-2</v>
      </c>
      <c r="F551" s="9">
        <v>3.97808837890625</v>
      </c>
      <c r="G551" s="10">
        <v>3.04913330078125</v>
      </c>
    </row>
    <row r="552" spans="1:7" x14ac:dyDescent="0.3">
      <c r="B552">
        <v>3</v>
      </c>
      <c r="C552">
        <v>3</v>
      </c>
      <c r="D552">
        <v>0.307861328125</v>
      </c>
      <c r="E552">
        <v>2.587890625E-2</v>
      </c>
      <c r="F552">
        <v>3.97808837890625</v>
      </c>
      <c r="G552">
        <v>3.0491943359375</v>
      </c>
    </row>
    <row r="553" spans="1:7" x14ac:dyDescent="0.3">
      <c r="B553">
        <v>3</v>
      </c>
      <c r="C553">
        <v>3</v>
      </c>
      <c r="D553">
        <v>0.30792236328125</v>
      </c>
      <c r="E553">
        <v>2.587890625E-2</v>
      </c>
      <c r="F553">
        <v>3.9781494140625</v>
      </c>
      <c r="G553">
        <v>3.0491943359375</v>
      </c>
    </row>
    <row r="554" spans="1:7" x14ac:dyDescent="0.3">
      <c r="B554">
        <v>3</v>
      </c>
      <c r="C554">
        <v>3</v>
      </c>
      <c r="D554">
        <v>0.30792236328125</v>
      </c>
      <c r="E554">
        <v>2.587890625E-2</v>
      </c>
      <c r="F554">
        <v>3.9781494140625</v>
      </c>
      <c r="G554">
        <v>3.0491943359375</v>
      </c>
    </row>
    <row r="555" spans="1:7" x14ac:dyDescent="0.3">
      <c r="B555">
        <v>3</v>
      </c>
      <c r="C555">
        <v>3</v>
      </c>
      <c r="D555">
        <v>0.3079833984375</v>
      </c>
      <c r="E555">
        <v>2.587890625E-2</v>
      </c>
      <c r="F555">
        <v>3.9781494140625</v>
      </c>
      <c r="G555">
        <v>3.0491943359375</v>
      </c>
    </row>
    <row r="556" spans="1:7" x14ac:dyDescent="0.3">
      <c r="B556">
        <v>3</v>
      </c>
      <c r="C556">
        <v>3</v>
      </c>
      <c r="D556">
        <v>0.30804443359375</v>
      </c>
      <c r="E556">
        <v>2.587890625E-2</v>
      </c>
      <c r="F556">
        <v>3.9781494140625</v>
      </c>
      <c r="G556">
        <v>3.0491943359375</v>
      </c>
    </row>
    <row r="557" spans="1:7" x14ac:dyDescent="0.3">
      <c r="B557">
        <v>3</v>
      </c>
      <c r="C557">
        <v>3</v>
      </c>
      <c r="D557">
        <v>0.30804443359375</v>
      </c>
      <c r="E557">
        <v>2.587890625E-2</v>
      </c>
      <c r="F557">
        <v>3.9781494140625</v>
      </c>
      <c r="G557">
        <v>3.04925537109375</v>
      </c>
    </row>
    <row r="558" spans="1:7" x14ac:dyDescent="0.3">
      <c r="B558">
        <v>3</v>
      </c>
      <c r="C558">
        <v>3</v>
      </c>
      <c r="D558">
        <v>0.30810546875</v>
      </c>
      <c r="E558">
        <v>2.587890625E-2</v>
      </c>
      <c r="F558">
        <v>3.9781494140625</v>
      </c>
      <c r="G558">
        <v>3.04925537109375</v>
      </c>
    </row>
    <row r="559" spans="1:7" x14ac:dyDescent="0.3">
      <c r="B559">
        <v>3</v>
      </c>
      <c r="C559">
        <v>3</v>
      </c>
      <c r="D559">
        <v>0.30810546875</v>
      </c>
      <c r="E559">
        <v>2.587890625E-2</v>
      </c>
      <c r="F559">
        <v>3.9781494140625</v>
      </c>
      <c r="G559">
        <v>3.04925537109375</v>
      </c>
    </row>
    <row r="560" spans="1:7" x14ac:dyDescent="0.3">
      <c r="B560">
        <v>3</v>
      </c>
      <c r="C560">
        <v>3</v>
      </c>
      <c r="D560">
        <v>0.30810546875</v>
      </c>
      <c r="E560">
        <v>2.587890625E-2</v>
      </c>
      <c r="F560">
        <v>3.9781494140625</v>
      </c>
      <c r="G560">
        <v>3.04925537109375</v>
      </c>
    </row>
    <row r="561" spans="2:7" x14ac:dyDescent="0.3">
      <c r="B561">
        <v>3</v>
      </c>
      <c r="C561">
        <v>3</v>
      </c>
      <c r="D561">
        <v>0.30810546875</v>
      </c>
      <c r="E561">
        <v>2.587890625E-2</v>
      </c>
      <c r="F561">
        <v>3.9781494140625</v>
      </c>
      <c r="G561">
        <v>3.04925537109375</v>
      </c>
    </row>
    <row r="562" spans="2:7" x14ac:dyDescent="0.3">
      <c r="B562">
        <v>3</v>
      </c>
      <c r="C562">
        <v>3</v>
      </c>
      <c r="D562">
        <v>0.30810546875</v>
      </c>
      <c r="E562">
        <v>2.587890625E-2</v>
      </c>
      <c r="F562">
        <v>3.9781494140625</v>
      </c>
      <c r="G562">
        <v>3.04925537109375</v>
      </c>
    </row>
    <row r="563" spans="2:7" x14ac:dyDescent="0.3">
      <c r="B563">
        <v>3</v>
      </c>
      <c r="C563">
        <v>3</v>
      </c>
      <c r="D563">
        <v>0.30810546875</v>
      </c>
      <c r="E563">
        <v>2.587890625E-2</v>
      </c>
      <c r="F563">
        <v>3.9781494140625</v>
      </c>
      <c r="G563">
        <v>3.04925537109375</v>
      </c>
    </row>
    <row r="564" spans="2:7" x14ac:dyDescent="0.3">
      <c r="B564">
        <v>3</v>
      </c>
      <c r="C564">
        <v>3</v>
      </c>
      <c r="D564">
        <v>0.30816650390625</v>
      </c>
      <c r="E564">
        <v>2.587890625E-2</v>
      </c>
      <c r="F564">
        <v>3.9781494140625</v>
      </c>
      <c r="G564">
        <v>3.04925537109375</v>
      </c>
    </row>
    <row r="565" spans="2:7" x14ac:dyDescent="0.3">
      <c r="B565">
        <v>3</v>
      </c>
      <c r="C565">
        <v>3</v>
      </c>
      <c r="D565">
        <v>0.30816650390625</v>
      </c>
      <c r="E565">
        <v>2.587890625E-2</v>
      </c>
      <c r="F565">
        <v>3.9781494140625</v>
      </c>
      <c r="G565">
        <v>3.04925537109375</v>
      </c>
    </row>
    <row r="566" spans="2:7" x14ac:dyDescent="0.3">
      <c r="B566">
        <v>3</v>
      </c>
      <c r="C566">
        <v>3</v>
      </c>
      <c r="D566">
        <v>0.30816650390625</v>
      </c>
      <c r="E566">
        <v>2.587890625E-2</v>
      </c>
      <c r="F566">
        <v>3.9781494140625</v>
      </c>
      <c r="G566">
        <v>3.04925537109375</v>
      </c>
    </row>
    <row r="567" spans="2:7" x14ac:dyDescent="0.3">
      <c r="B567">
        <v>3</v>
      </c>
      <c r="C567">
        <v>3</v>
      </c>
      <c r="D567">
        <v>0.3082275390625</v>
      </c>
      <c r="E567">
        <v>2.587890625E-2</v>
      </c>
      <c r="F567">
        <v>3.9781494140625</v>
      </c>
      <c r="G567">
        <v>3.04925537109375</v>
      </c>
    </row>
    <row r="568" spans="2:7" x14ac:dyDescent="0.3">
      <c r="B568">
        <v>3</v>
      </c>
      <c r="C568">
        <v>3</v>
      </c>
      <c r="D568">
        <v>0.3082275390625</v>
      </c>
      <c r="E568">
        <v>2.587890625E-2</v>
      </c>
      <c r="F568">
        <v>3.9781494140625</v>
      </c>
      <c r="G568">
        <v>3.04925537109375</v>
      </c>
    </row>
    <row r="569" spans="2:7" x14ac:dyDescent="0.3">
      <c r="B569">
        <v>3</v>
      </c>
      <c r="C569">
        <v>3</v>
      </c>
      <c r="D569">
        <v>0.3082275390625</v>
      </c>
      <c r="E569">
        <v>2.587890625E-2</v>
      </c>
      <c r="F569">
        <v>3.9781494140625</v>
      </c>
      <c r="G569">
        <v>3.04931640625</v>
      </c>
    </row>
    <row r="570" spans="2:7" x14ac:dyDescent="0.3">
      <c r="B570">
        <v>3</v>
      </c>
      <c r="C570">
        <v>3</v>
      </c>
      <c r="D570">
        <v>0.30828857421875</v>
      </c>
      <c r="E570">
        <v>2.587890625E-2</v>
      </c>
      <c r="F570">
        <v>3.9781494140625</v>
      </c>
      <c r="G570">
        <v>3.04931640625</v>
      </c>
    </row>
    <row r="571" spans="2:7" x14ac:dyDescent="0.3">
      <c r="B571">
        <v>3</v>
      </c>
      <c r="C571">
        <v>3</v>
      </c>
      <c r="D571">
        <v>0.30828857421875</v>
      </c>
      <c r="E571">
        <v>2.587890625E-2</v>
      </c>
      <c r="F571">
        <v>3.9781494140625</v>
      </c>
      <c r="G571">
        <v>3.04931640625</v>
      </c>
    </row>
    <row r="572" spans="2:7" x14ac:dyDescent="0.3">
      <c r="B572">
        <v>3</v>
      </c>
      <c r="C572">
        <v>3</v>
      </c>
      <c r="D572">
        <v>0.308349609375</v>
      </c>
      <c r="E572">
        <v>2.587890625E-2</v>
      </c>
      <c r="F572">
        <v>3.9781494140625</v>
      </c>
      <c r="G572">
        <v>3.04931640625</v>
      </c>
    </row>
    <row r="573" spans="2:7" x14ac:dyDescent="0.3">
      <c r="B573">
        <v>3</v>
      </c>
      <c r="C573">
        <v>3</v>
      </c>
      <c r="D573">
        <v>0.308349609375</v>
      </c>
      <c r="E573">
        <v>2.587890625E-2</v>
      </c>
      <c r="F573">
        <v>3.9781494140625</v>
      </c>
      <c r="G573">
        <v>3.04931640625</v>
      </c>
    </row>
    <row r="574" spans="2:7" x14ac:dyDescent="0.3">
      <c r="B574">
        <v>3</v>
      </c>
      <c r="C574">
        <v>3</v>
      </c>
      <c r="D574">
        <v>0.308349609375</v>
      </c>
      <c r="E574">
        <v>2.587890625E-2</v>
      </c>
      <c r="F574">
        <v>3.9781494140625</v>
      </c>
      <c r="G574">
        <v>3.04931640625</v>
      </c>
    </row>
    <row r="575" spans="2:7" x14ac:dyDescent="0.3">
      <c r="B575">
        <v>3</v>
      </c>
      <c r="C575">
        <v>3</v>
      </c>
      <c r="D575">
        <v>0.30914306640625</v>
      </c>
      <c r="E575">
        <v>2.587890625E-2</v>
      </c>
      <c r="F575">
        <v>3.97845458984375</v>
      </c>
      <c r="G575">
        <v>3.049560546875</v>
      </c>
    </row>
    <row r="576" spans="2:7" x14ac:dyDescent="0.3">
      <c r="B576">
        <v>3</v>
      </c>
      <c r="C576">
        <v>3</v>
      </c>
      <c r="D576">
        <v>0.330810546875</v>
      </c>
      <c r="E576">
        <v>2.203369140625E-2</v>
      </c>
      <c r="F576">
        <v>3.97784423828125</v>
      </c>
      <c r="G576">
        <v>3.05682373046875</v>
      </c>
    </row>
    <row r="577" spans="2:7" x14ac:dyDescent="0.3">
      <c r="B577">
        <v>3</v>
      </c>
      <c r="C577">
        <v>3</v>
      </c>
      <c r="D577">
        <v>0.3475341796875</v>
      </c>
      <c r="E577">
        <v>3.96142578125</v>
      </c>
      <c r="F577">
        <v>3.94500732421875</v>
      </c>
      <c r="G577">
        <v>3.06475830078125</v>
      </c>
    </row>
    <row r="578" spans="2:7" x14ac:dyDescent="0.3">
      <c r="B578">
        <v>3</v>
      </c>
      <c r="C578">
        <v>3</v>
      </c>
      <c r="D578">
        <v>0.35675048828125</v>
      </c>
      <c r="E578">
        <v>3.78204345703125</v>
      </c>
      <c r="F578">
        <v>3.85687255859375</v>
      </c>
      <c r="G578">
        <v>3.10296630859375</v>
      </c>
    </row>
    <row r="579" spans="2:7" x14ac:dyDescent="0.3">
      <c r="B579">
        <v>3</v>
      </c>
      <c r="C579">
        <v>3</v>
      </c>
      <c r="D579">
        <v>0.33056640625</v>
      </c>
      <c r="E579">
        <v>3.62481689453125</v>
      </c>
      <c r="F579">
        <v>3.80084228515625</v>
      </c>
      <c r="G579">
        <v>3.1572265625</v>
      </c>
    </row>
    <row r="580" spans="2:7" x14ac:dyDescent="0.3">
      <c r="B580">
        <v>3</v>
      </c>
      <c r="C580">
        <v>3</v>
      </c>
      <c r="D580">
        <v>0.3125</v>
      </c>
      <c r="E580">
        <v>3.530029296875</v>
      </c>
      <c r="F580">
        <v>3.744140625</v>
      </c>
      <c r="G580">
        <v>3.21514892578125</v>
      </c>
    </row>
    <row r="581" spans="2:7" x14ac:dyDescent="0.3">
      <c r="B581">
        <v>3</v>
      </c>
      <c r="C581">
        <v>3</v>
      </c>
      <c r="D581">
        <v>0.3038330078125</v>
      </c>
      <c r="E581">
        <v>3.41351318359375</v>
      </c>
      <c r="F581">
        <v>3.75634765625</v>
      </c>
      <c r="G581">
        <v>3.28985595703125</v>
      </c>
    </row>
    <row r="582" spans="2:7" x14ac:dyDescent="0.3">
      <c r="B582">
        <v>3</v>
      </c>
      <c r="C582">
        <v>3</v>
      </c>
      <c r="D582">
        <v>0.280029296875</v>
      </c>
      <c r="E582">
        <v>3.372802734375</v>
      </c>
      <c r="F582">
        <v>3.7691650390625</v>
      </c>
      <c r="G582">
        <v>3.31085205078125</v>
      </c>
    </row>
    <row r="583" spans="2:7" x14ac:dyDescent="0.3">
      <c r="B583">
        <v>3</v>
      </c>
      <c r="C583">
        <v>3</v>
      </c>
      <c r="D583">
        <v>0.26361083984375</v>
      </c>
      <c r="E583">
        <v>3.35015869140625</v>
      </c>
      <c r="F583">
        <v>3.7532958984375</v>
      </c>
      <c r="G583">
        <v>3.33111572265625</v>
      </c>
    </row>
    <row r="584" spans="2:7" x14ac:dyDescent="0.3">
      <c r="B584">
        <v>3</v>
      </c>
      <c r="C584">
        <v>3</v>
      </c>
      <c r="D584">
        <v>0.26531982421875</v>
      </c>
      <c r="E584">
        <v>3.36383056640625</v>
      </c>
      <c r="F584">
        <v>3.74078369140625</v>
      </c>
      <c r="G584">
        <v>3.323486328125</v>
      </c>
    </row>
    <row r="585" spans="2:7" x14ac:dyDescent="0.3">
      <c r="B585">
        <v>3</v>
      </c>
      <c r="C585">
        <v>3</v>
      </c>
      <c r="D585">
        <v>0.26654052734375</v>
      </c>
      <c r="E585">
        <v>3.37451171875</v>
      </c>
      <c r="F585">
        <v>3.73760986328125</v>
      </c>
      <c r="G585">
        <v>3.3153076171875</v>
      </c>
    </row>
    <row r="586" spans="2:7" x14ac:dyDescent="0.3">
      <c r="B586">
        <v>3</v>
      </c>
      <c r="C586">
        <v>3</v>
      </c>
      <c r="D586">
        <v>0.2613525390625</v>
      </c>
      <c r="E586">
        <v>3.385498046875</v>
      </c>
      <c r="F586">
        <v>3.71868896484375</v>
      </c>
      <c r="G586">
        <v>3.310791015625</v>
      </c>
    </row>
    <row r="587" spans="2:7" x14ac:dyDescent="0.3">
      <c r="B587">
        <v>3</v>
      </c>
      <c r="C587">
        <v>3</v>
      </c>
      <c r="D587">
        <v>0.22802734375</v>
      </c>
      <c r="E587">
        <v>3.4522705078125</v>
      </c>
      <c r="F587">
        <v>3.62310791015625</v>
      </c>
      <c r="G587">
        <v>3.2886962890625</v>
      </c>
    </row>
    <row r="588" spans="2:7" x14ac:dyDescent="0.3">
      <c r="B588">
        <v>3</v>
      </c>
      <c r="C588">
        <v>3</v>
      </c>
      <c r="D588">
        <v>0.180908203125</v>
      </c>
      <c r="E588">
        <v>3.57196044921875</v>
      </c>
      <c r="F588">
        <v>3.51190185546875</v>
      </c>
      <c r="G588">
        <v>3.26123046875</v>
      </c>
    </row>
    <row r="589" spans="2:7" x14ac:dyDescent="0.3">
      <c r="B589">
        <v>3</v>
      </c>
      <c r="C589">
        <v>3</v>
      </c>
      <c r="D589">
        <v>0.12054443359375</v>
      </c>
      <c r="E589">
        <v>3.7083740234375</v>
      </c>
      <c r="F589">
        <v>3.4232177734375</v>
      </c>
      <c r="G589">
        <v>3.24652099609375</v>
      </c>
    </row>
    <row r="590" spans="2:7" x14ac:dyDescent="0.3">
      <c r="B590">
        <v>3</v>
      </c>
      <c r="C590">
        <v>3</v>
      </c>
      <c r="D590">
        <v>2.728271484375E-2</v>
      </c>
      <c r="E590">
        <v>8.80126953125E-2</v>
      </c>
      <c r="F590">
        <v>0.6549072265625</v>
      </c>
      <c r="G590">
        <v>0.75006103515625</v>
      </c>
    </row>
    <row r="591" spans="2:7" x14ac:dyDescent="0.3">
      <c r="B591">
        <v>3</v>
      </c>
      <c r="C591">
        <v>3</v>
      </c>
      <c r="D591">
        <v>0.13299560546875</v>
      </c>
      <c r="E591">
        <v>3.96441650390625</v>
      </c>
      <c r="F591">
        <v>0.685302734375</v>
      </c>
      <c r="G591">
        <v>0.71514892578125</v>
      </c>
    </row>
    <row r="592" spans="2:7" x14ac:dyDescent="0.3">
      <c r="B592">
        <v>3</v>
      </c>
      <c r="C592">
        <v>3</v>
      </c>
      <c r="D592">
        <v>0.17657470703125</v>
      </c>
      <c r="E592">
        <v>3.9317626953125</v>
      </c>
      <c r="F592">
        <v>0.6937255859375</v>
      </c>
      <c r="G592">
        <v>0.69488525390625</v>
      </c>
    </row>
    <row r="593" spans="2:7" x14ac:dyDescent="0.3">
      <c r="B593">
        <v>3</v>
      </c>
      <c r="C593">
        <v>3</v>
      </c>
      <c r="D593">
        <v>0.17327880859375</v>
      </c>
      <c r="E593">
        <v>3.93756103515625</v>
      </c>
      <c r="F593">
        <v>0.69189453125</v>
      </c>
      <c r="G593">
        <v>0.6981201171875</v>
      </c>
    </row>
    <row r="594" spans="2:7" x14ac:dyDescent="0.3">
      <c r="B594">
        <v>3</v>
      </c>
      <c r="C594">
        <v>3</v>
      </c>
      <c r="D594">
        <v>0.1654052734375</v>
      </c>
      <c r="E594">
        <v>3.93597412109375</v>
      </c>
      <c r="F594">
        <v>0.6973876953125</v>
      </c>
      <c r="G594">
        <v>0.6944580078125</v>
      </c>
    </row>
    <row r="595" spans="2:7" x14ac:dyDescent="0.3">
      <c r="B595">
        <v>3</v>
      </c>
      <c r="C595">
        <v>3</v>
      </c>
      <c r="D595">
        <v>0.15673828125</v>
      </c>
      <c r="E595">
        <v>3.94586181640625</v>
      </c>
      <c r="F595">
        <v>0.6990966796875</v>
      </c>
      <c r="G595">
        <v>0.69549560546875</v>
      </c>
    </row>
    <row r="596" spans="2:7" x14ac:dyDescent="0.3">
      <c r="B596">
        <v>3</v>
      </c>
      <c r="C596">
        <v>3</v>
      </c>
      <c r="D596">
        <v>0.15087890625</v>
      </c>
      <c r="E596">
        <v>3.95611572265625</v>
      </c>
      <c r="F596">
        <v>0.69842529296875</v>
      </c>
      <c r="G596">
        <v>0.69818115234375</v>
      </c>
    </row>
    <row r="597" spans="2:7" x14ac:dyDescent="0.3">
      <c r="B597">
        <v>3</v>
      </c>
      <c r="C597">
        <v>3</v>
      </c>
      <c r="D597">
        <v>0.14837646484375</v>
      </c>
      <c r="E597">
        <v>3.96710205078125</v>
      </c>
      <c r="F597">
        <v>0.70135498046875</v>
      </c>
      <c r="G597">
        <v>0.6964111328125</v>
      </c>
    </row>
    <row r="598" spans="2:7" x14ac:dyDescent="0.3">
      <c r="B598">
        <v>3</v>
      </c>
      <c r="C598">
        <v>3</v>
      </c>
      <c r="D598">
        <v>0.14306640625</v>
      </c>
      <c r="E598">
        <v>3.97552490234375</v>
      </c>
      <c r="F598">
        <v>0.7041015625</v>
      </c>
      <c r="G598">
        <v>0.69512939453125</v>
      </c>
    </row>
    <row r="599" spans="2:7" x14ac:dyDescent="0.3">
      <c r="B599">
        <v>3</v>
      </c>
      <c r="C599">
        <v>3</v>
      </c>
      <c r="D599">
        <v>0.1346435546875</v>
      </c>
      <c r="E599">
        <v>3.9892578125</v>
      </c>
      <c r="F599">
        <v>0.70562744140625</v>
      </c>
      <c r="G599">
        <v>0.69561767578125</v>
      </c>
    </row>
    <row r="600" spans="2:7" x14ac:dyDescent="0.3">
      <c r="B600">
        <v>3</v>
      </c>
      <c r="C600">
        <v>3</v>
      </c>
      <c r="D600">
        <v>0.10638427734375</v>
      </c>
      <c r="E600">
        <v>1.593017578125E-2</v>
      </c>
      <c r="F600">
        <v>0.7066650390625</v>
      </c>
      <c r="G600">
        <v>0.6993408203125</v>
      </c>
    </row>
    <row r="601" spans="2:7" x14ac:dyDescent="0.3">
      <c r="B601">
        <v>3</v>
      </c>
      <c r="C601">
        <v>3</v>
      </c>
      <c r="D601">
        <v>7.501220703125E-2</v>
      </c>
      <c r="E601">
        <v>4.8095703125E-2</v>
      </c>
      <c r="F601">
        <v>0.70611572265625</v>
      </c>
      <c r="G601">
        <v>0.70245361328125</v>
      </c>
    </row>
    <row r="602" spans="2:7" x14ac:dyDescent="0.3">
      <c r="B602">
        <v>3</v>
      </c>
      <c r="C602">
        <v>3</v>
      </c>
      <c r="D602">
        <v>1.23291015625E-2</v>
      </c>
      <c r="E602">
        <v>0.1114501953125</v>
      </c>
      <c r="F602">
        <v>0.6978759765625</v>
      </c>
      <c r="G602">
        <v>0.7073974609375</v>
      </c>
    </row>
    <row r="603" spans="2:7" x14ac:dyDescent="0.3">
      <c r="B603">
        <v>3</v>
      </c>
      <c r="C603">
        <v>3</v>
      </c>
      <c r="D603">
        <v>0.11810302734375</v>
      </c>
      <c r="E603">
        <v>3.766845703125</v>
      </c>
      <c r="F603">
        <v>3.354248046875</v>
      </c>
      <c r="G603">
        <v>3.28253173828125</v>
      </c>
    </row>
    <row r="604" spans="2:7" x14ac:dyDescent="0.3">
      <c r="B604">
        <v>3</v>
      </c>
      <c r="C604">
        <v>3</v>
      </c>
      <c r="D604">
        <v>0.23602294921875</v>
      </c>
      <c r="E604">
        <v>3.65216064453125</v>
      </c>
      <c r="F604">
        <v>3.4254150390625</v>
      </c>
      <c r="G604">
        <v>3.29779052734375</v>
      </c>
    </row>
    <row r="605" spans="2:7" x14ac:dyDescent="0.3">
      <c r="B605">
        <v>3</v>
      </c>
      <c r="C605">
        <v>3</v>
      </c>
      <c r="D605">
        <v>0.3118896484375</v>
      </c>
      <c r="E605">
        <v>3.5645751953125</v>
      </c>
      <c r="F605">
        <v>3.50079345703125</v>
      </c>
      <c r="G605">
        <v>3.31890869140625</v>
      </c>
    </row>
    <row r="606" spans="2:7" x14ac:dyDescent="0.3">
      <c r="B606">
        <v>3</v>
      </c>
      <c r="C606">
        <v>3</v>
      </c>
      <c r="D606">
        <v>0.3392333984375</v>
      </c>
      <c r="E606">
        <v>3.499755859375</v>
      </c>
      <c r="F606">
        <v>3.5577392578125</v>
      </c>
      <c r="G606">
        <v>3.33740234375</v>
      </c>
    </row>
    <row r="607" spans="2:7" x14ac:dyDescent="0.3">
      <c r="B607">
        <v>3</v>
      </c>
      <c r="C607">
        <v>3</v>
      </c>
      <c r="D607">
        <v>0.34112548828125</v>
      </c>
      <c r="E607">
        <v>3.49212646484375</v>
      </c>
      <c r="F607">
        <v>3.56512451171875</v>
      </c>
      <c r="G607">
        <v>3.3392333984375</v>
      </c>
    </row>
    <row r="608" spans="2:7" x14ac:dyDescent="0.3">
      <c r="B608">
        <v>3</v>
      </c>
      <c r="C608">
        <v>3</v>
      </c>
      <c r="D608">
        <v>0.34075927734375</v>
      </c>
      <c r="E608">
        <v>3.48486328125</v>
      </c>
      <c r="F608">
        <v>3.57110595703125</v>
      </c>
      <c r="G608">
        <v>3.34075927734375</v>
      </c>
    </row>
    <row r="609" spans="2:7" x14ac:dyDescent="0.3">
      <c r="B609">
        <v>3</v>
      </c>
      <c r="C609">
        <v>3</v>
      </c>
      <c r="D609">
        <v>0.3375244140625</v>
      </c>
      <c r="E609">
        <v>3.47723388671875</v>
      </c>
      <c r="F609">
        <v>3.58172607421875</v>
      </c>
      <c r="G609">
        <v>3.33831787109375</v>
      </c>
    </row>
    <row r="610" spans="2:7" x14ac:dyDescent="0.3">
      <c r="B610">
        <v>3</v>
      </c>
      <c r="C610">
        <v>3</v>
      </c>
      <c r="D610">
        <v>0.3359375</v>
      </c>
      <c r="E610">
        <v>3.46820068359375</v>
      </c>
      <c r="F610">
        <v>3.59649658203125</v>
      </c>
      <c r="G610">
        <v>3.3355712890625</v>
      </c>
    </row>
    <row r="611" spans="2:7" x14ac:dyDescent="0.3">
      <c r="B611">
        <v>3</v>
      </c>
      <c r="C611">
        <v>3</v>
      </c>
      <c r="D611">
        <v>0.33209228515625</v>
      </c>
      <c r="E611">
        <v>3.46307373046875</v>
      </c>
      <c r="F611">
        <v>3.61328125</v>
      </c>
      <c r="G611">
        <v>3.3277587890625</v>
      </c>
    </row>
    <row r="612" spans="2:7" x14ac:dyDescent="0.3">
      <c r="B612">
        <v>3</v>
      </c>
      <c r="C612">
        <v>3</v>
      </c>
      <c r="D612">
        <v>0.3106689453125</v>
      </c>
      <c r="E612">
        <v>3.47564697265625</v>
      </c>
      <c r="F612">
        <v>3.65863037109375</v>
      </c>
      <c r="G612">
        <v>3.284423828125</v>
      </c>
    </row>
    <row r="613" spans="2:7" x14ac:dyDescent="0.3">
      <c r="B613">
        <v>3</v>
      </c>
      <c r="C613">
        <v>3</v>
      </c>
      <c r="D613">
        <v>0.26690673828125</v>
      </c>
      <c r="E613">
        <v>3.5157470703125</v>
      </c>
      <c r="F613">
        <v>3.738037109375</v>
      </c>
      <c r="G613">
        <v>3.208984375</v>
      </c>
    </row>
    <row r="614" spans="2:7" x14ac:dyDescent="0.3">
      <c r="B614">
        <v>3</v>
      </c>
      <c r="C614">
        <v>3</v>
      </c>
      <c r="D614">
        <v>0.24676513671875</v>
      </c>
      <c r="E614">
        <v>3.58306884765625</v>
      </c>
      <c r="F614">
        <v>3.8123779296875</v>
      </c>
      <c r="G614">
        <v>3.14556884765625</v>
      </c>
    </row>
    <row r="615" spans="2:7" x14ac:dyDescent="0.3">
      <c r="B615">
        <v>3</v>
      </c>
      <c r="C615">
        <v>3</v>
      </c>
      <c r="D615">
        <v>0.21063232421875</v>
      </c>
      <c r="E615">
        <v>3.62799072265625</v>
      </c>
      <c r="F615">
        <v>3.86566162109375</v>
      </c>
      <c r="G615">
        <v>3.10601806640625</v>
      </c>
    </row>
    <row r="616" spans="2:7" x14ac:dyDescent="0.3">
      <c r="B616">
        <v>3</v>
      </c>
      <c r="C616">
        <v>3</v>
      </c>
      <c r="D616">
        <v>0.18292236328125</v>
      </c>
      <c r="E616">
        <v>3.65411376953125</v>
      </c>
      <c r="F616">
        <v>3.90277099609375</v>
      </c>
      <c r="G616">
        <v>3.0848388671875</v>
      </c>
    </row>
    <row r="617" spans="2:7" x14ac:dyDescent="0.3">
      <c r="B617">
        <v>3</v>
      </c>
      <c r="C617">
        <v>3</v>
      </c>
      <c r="D617">
        <v>0.1729736328125</v>
      </c>
      <c r="E617">
        <v>3.80548095703125</v>
      </c>
      <c r="F617">
        <v>3.916748046875</v>
      </c>
      <c r="G617">
        <v>3.0380859375</v>
      </c>
    </row>
    <row r="618" spans="2:7" x14ac:dyDescent="0.3">
      <c r="B618">
        <v>3</v>
      </c>
      <c r="C618">
        <v>3</v>
      </c>
      <c r="D618">
        <v>0.1759033203125</v>
      </c>
      <c r="E618">
        <v>3.970703125</v>
      </c>
      <c r="F618">
        <v>3.921875</v>
      </c>
      <c r="G618">
        <v>3.0191650390625</v>
      </c>
    </row>
    <row r="619" spans="2:7" x14ac:dyDescent="0.3">
      <c r="B619">
        <v>3</v>
      </c>
      <c r="C619">
        <v>3</v>
      </c>
      <c r="D619">
        <v>0.13458251953125</v>
      </c>
      <c r="E619">
        <v>1.812744140625E-2</v>
      </c>
      <c r="F619">
        <v>3.9412841796875</v>
      </c>
      <c r="G619">
        <v>3.010986328125</v>
      </c>
    </row>
    <row r="620" spans="2:7" x14ac:dyDescent="0.3">
      <c r="B620">
        <v>3</v>
      </c>
      <c r="C620">
        <v>3</v>
      </c>
      <c r="D620">
        <v>0.1317138671875</v>
      </c>
      <c r="E620">
        <v>2.325439453125E-2</v>
      </c>
      <c r="F620">
        <v>3.9580078125</v>
      </c>
      <c r="G620">
        <v>3.0098876953125</v>
      </c>
    </row>
    <row r="621" spans="2:7" x14ac:dyDescent="0.3">
      <c r="B621">
        <v>3</v>
      </c>
      <c r="C621">
        <v>3</v>
      </c>
      <c r="D621">
        <v>0.1322021484375</v>
      </c>
      <c r="E621">
        <v>2.301025390625E-2</v>
      </c>
      <c r="F621">
        <v>3.9599609375</v>
      </c>
      <c r="G621">
        <v>3.00982666015625</v>
      </c>
    </row>
    <row r="622" spans="2:7" x14ac:dyDescent="0.3">
      <c r="B622">
        <v>3</v>
      </c>
      <c r="C622">
        <v>3</v>
      </c>
      <c r="D622">
        <v>0.13787841796875</v>
      </c>
      <c r="E622">
        <v>2.25830078125E-2</v>
      </c>
      <c r="F622">
        <v>3.96038818359375</v>
      </c>
      <c r="G622">
        <v>3.0106201171875</v>
      </c>
    </row>
    <row r="623" spans="2:7" x14ac:dyDescent="0.3">
      <c r="B623">
        <v>3</v>
      </c>
      <c r="C623">
        <v>3</v>
      </c>
      <c r="D623">
        <v>0.13958740234375</v>
      </c>
      <c r="E623">
        <v>2.2216796875E-2</v>
      </c>
      <c r="F623">
        <v>3.9603271484375</v>
      </c>
      <c r="G623">
        <v>3.0108642578125</v>
      </c>
    </row>
    <row r="624" spans="2:7" x14ac:dyDescent="0.3">
      <c r="B624">
        <v>3</v>
      </c>
      <c r="C624">
        <v>3</v>
      </c>
      <c r="D624">
        <v>0.1407470703125</v>
      </c>
      <c r="E624">
        <v>2.197265625E-2</v>
      </c>
      <c r="F624">
        <v>3.96038818359375</v>
      </c>
      <c r="G624">
        <v>3.010986328125</v>
      </c>
    </row>
    <row r="625" spans="2:7" x14ac:dyDescent="0.3">
      <c r="B625">
        <v>3</v>
      </c>
      <c r="C625">
        <v>3</v>
      </c>
      <c r="D625">
        <v>0.1416015625</v>
      </c>
      <c r="E625">
        <v>2.16064453125E-2</v>
      </c>
      <c r="F625">
        <v>3.96002197265625</v>
      </c>
      <c r="G625">
        <v>3.0111083984375</v>
      </c>
    </row>
    <row r="626" spans="2:7" x14ac:dyDescent="0.3">
      <c r="B626">
        <v>3</v>
      </c>
      <c r="C626">
        <v>3</v>
      </c>
      <c r="D626">
        <v>0.14373779296875</v>
      </c>
      <c r="E626">
        <v>2.16064453125E-2</v>
      </c>
      <c r="F626">
        <v>3.95989990234375</v>
      </c>
      <c r="G626">
        <v>3.01141357421875</v>
      </c>
    </row>
    <row r="627" spans="2:7" x14ac:dyDescent="0.3">
      <c r="B627">
        <v>3</v>
      </c>
      <c r="C627">
        <v>3</v>
      </c>
      <c r="D627">
        <v>0.145751953125</v>
      </c>
      <c r="E627">
        <v>2.178955078125E-2</v>
      </c>
      <c r="F627">
        <v>3.96002197265625</v>
      </c>
      <c r="G627">
        <v>3.01171875</v>
      </c>
    </row>
    <row r="628" spans="2:7" x14ac:dyDescent="0.3">
      <c r="B628">
        <v>3</v>
      </c>
      <c r="C628">
        <v>3</v>
      </c>
      <c r="D628">
        <v>0.14788818359375</v>
      </c>
      <c r="E628">
        <v>2.197265625E-2</v>
      </c>
      <c r="F628">
        <v>3.96038818359375</v>
      </c>
      <c r="G628">
        <v>3.01202392578125</v>
      </c>
    </row>
    <row r="629" spans="2:7" x14ac:dyDescent="0.3">
      <c r="B629">
        <v>3</v>
      </c>
      <c r="C629">
        <v>3</v>
      </c>
      <c r="D629">
        <v>0.14923095703125</v>
      </c>
      <c r="E629">
        <v>2.20947265625E-2</v>
      </c>
      <c r="F629">
        <v>3.960693359375</v>
      </c>
      <c r="G629">
        <v>3.01220703125</v>
      </c>
    </row>
    <row r="630" spans="2:7" x14ac:dyDescent="0.3">
      <c r="B630">
        <v>3</v>
      </c>
      <c r="C630">
        <v>3</v>
      </c>
      <c r="D630">
        <v>0.1510009765625</v>
      </c>
      <c r="E630">
        <v>2.227783203125E-2</v>
      </c>
      <c r="F630">
        <v>3.9608154296875</v>
      </c>
      <c r="G630">
        <v>3.01251220703125</v>
      </c>
    </row>
    <row r="631" spans="2:7" x14ac:dyDescent="0.3">
      <c r="B631">
        <v>3</v>
      </c>
      <c r="C631">
        <v>3</v>
      </c>
      <c r="D631">
        <v>0.15692138671875</v>
      </c>
      <c r="E631">
        <v>2.24609375E-2</v>
      </c>
      <c r="F631">
        <v>3.959228515625</v>
      </c>
      <c r="G631">
        <v>3.01348876953125</v>
      </c>
    </row>
    <row r="632" spans="2:7" x14ac:dyDescent="0.3">
      <c r="B632">
        <v>3</v>
      </c>
      <c r="C632">
        <v>3</v>
      </c>
      <c r="D632">
        <v>0.18377685546875</v>
      </c>
      <c r="E632">
        <v>2.252197265625E-2</v>
      </c>
      <c r="F632">
        <v>3.95916748046875</v>
      </c>
      <c r="G632">
        <v>3.01812744140625</v>
      </c>
    </row>
    <row r="633" spans="2:7" x14ac:dyDescent="0.3">
      <c r="B633">
        <v>3</v>
      </c>
      <c r="C633">
        <v>3</v>
      </c>
      <c r="D633">
        <v>0.1929931640625</v>
      </c>
      <c r="E633">
        <v>2.093505859375E-2</v>
      </c>
      <c r="F633">
        <v>3.965087890625</v>
      </c>
      <c r="G633">
        <v>3.0196533203125</v>
      </c>
    </row>
    <row r="634" spans="2:7" x14ac:dyDescent="0.3">
      <c r="B634">
        <v>3</v>
      </c>
      <c r="C634">
        <v>3</v>
      </c>
      <c r="D634">
        <v>0.19488525390625</v>
      </c>
      <c r="E634">
        <v>2.11181640625E-2</v>
      </c>
      <c r="F634">
        <v>3.96484375</v>
      </c>
      <c r="G634">
        <v>3.02001953125</v>
      </c>
    </row>
    <row r="635" spans="2:7" x14ac:dyDescent="0.3">
      <c r="B635">
        <v>3</v>
      </c>
      <c r="C635">
        <v>3</v>
      </c>
      <c r="D635">
        <v>0.1968994140625</v>
      </c>
      <c r="E635">
        <v>2.130126953125E-2</v>
      </c>
      <c r="F635">
        <v>3.96514892578125</v>
      </c>
      <c r="G635">
        <v>3.02044677734375</v>
      </c>
    </row>
    <row r="636" spans="2:7" x14ac:dyDescent="0.3">
      <c r="B636">
        <v>3</v>
      </c>
      <c r="C636">
        <v>3</v>
      </c>
      <c r="D636">
        <v>0.1964111328125</v>
      </c>
      <c r="E636">
        <v>1.751708984375E-2</v>
      </c>
      <c r="F636">
        <v>3.96478271484375</v>
      </c>
      <c r="G636">
        <v>3.020263671875</v>
      </c>
    </row>
    <row r="637" spans="2:7" x14ac:dyDescent="0.3">
      <c r="B637">
        <v>3</v>
      </c>
      <c r="C637">
        <v>3</v>
      </c>
      <c r="D637">
        <v>0.21038818359375</v>
      </c>
      <c r="E637">
        <v>3.9517822265625</v>
      </c>
      <c r="F637">
        <v>3.9349365234375</v>
      </c>
      <c r="G637">
        <v>3.0257568359375</v>
      </c>
    </row>
    <row r="638" spans="2:7" x14ac:dyDescent="0.3">
      <c r="B638">
        <v>3</v>
      </c>
      <c r="C638">
        <v>3</v>
      </c>
      <c r="D638">
        <v>0.219970703125</v>
      </c>
      <c r="E638">
        <v>3.777587890625</v>
      </c>
      <c r="F638">
        <v>3.8846435546875</v>
      </c>
      <c r="G638">
        <v>3.05718994140625</v>
      </c>
    </row>
    <row r="639" spans="2:7" x14ac:dyDescent="0.3">
      <c r="B639">
        <v>3</v>
      </c>
      <c r="C639">
        <v>3</v>
      </c>
      <c r="D639">
        <v>0.22918701171875</v>
      </c>
      <c r="E639">
        <v>3.6044921875</v>
      </c>
      <c r="F639">
        <v>3.84771728515625</v>
      </c>
      <c r="G639">
        <v>3.12371826171875</v>
      </c>
    </row>
    <row r="640" spans="2:7" x14ac:dyDescent="0.3">
      <c r="B640">
        <v>3</v>
      </c>
      <c r="C640">
        <v>3</v>
      </c>
      <c r="D640">
        <v>0.22137451171875</v>
      </c>
      <c r="E640">
        <v>3.5059814453125</v>
      </c>
      <c r="F640">
        <v>3.79766845703125</v>
      </c>
      <c r="G640">
        <v>3.18389892578125</v>
      </c>
    </row>
    <row r="641" spans="2:7" x14ac:dyDescent="0.3">
      <c r="B641">
        <v>3</v>
      </c>
      <c r="C641">
        <v>3</v>
      </c>
      <c r="D641">
        <v>0.2139892578125</v>
      </c>
      <c r="E641">
        <v>3.43115234375</v>
      </c>
      <c r="F641">
        <v>3.7991943359375</v>
      </c>
      <c r="G641">
        <v>3.231689453125</v>
      </c>
    </row>
    <row r="642" spans="2:7" x14ac:dyDescent="0.3">
      <c r="B642">
        <v>3</v>
      </c>
      <c r="C642">
        <v>3</v>
      </c>
      <c r="D642">
        <v>0.18603515625</v>
      </c>
      <c r="E642">
        <v>3.3974609375</v>
      </c>
      <c r="F642">
        <v>3.763671875</v>
      </c>
      <c r="G642">
        <v>3.2607421875</v>
      </c>
    </row>
    <row r="643" spans="2:7" x14ac:dyDescent="0.3">
      <c r="B643">
        <v>3</v>
      </c>
      <c r="C643">
        <v>3</v>
      </c>
      <c r="D643">
        <v>0.17694091796875</v>
      </c>
      <c r="E643">
        <v>3.39752197265625</v>
      </c>
      <c r="F643">
        <v>3.73681640625</v>
      </c>
      <c r="G643">
        <v>3.267578125</v>
      </c>
    </row>
    <row r="644" spans="2:7" x14ac:dyDescent="0.3">
      <c r="B644">
        <v>3</v>
      </c>
      <c r="C644">
        <v>3</v>
      </c>
      <c r="D644">
        <v>0.15411376953125</v>
      </c>
      <c r="E644">
        <v>3.43609619140625</v>
      </c>
      <c r="F644">
        <v>3.6435546875</v>
      </c>
      <c r="G644">
        <v>3.27117919921875</v>
      </c>
    </row>
    <row r="645" spans="2:7" x14ac:dyDescent="0.3">
      <c r="B645">
        <v>3</v>
      </c>
      <c r="C645">
        <v>3</v>
      </c>
      <c r="D645">
        <v>0.10943603515625</v>
      </c>
      <c r="E645">
        <v>3.47686767578125</v>
      </c>
      <c r="F645">
        <v>3.53466796875</v>
      </c>
      <c r="G645">
        <v>3.29443359375</v>
      </c>
    </row>
    <row r="646" spans="2:7" x14ac:dyDescent="0.3">
      <c r="B646">
        <v>3</v>
      </c>
      <c r="C646">
        <v>3</v>
      </c>
      <c r="D646">
        <v>6.781005859375E-2</v>
      </c>
      <c r="E646">
        <v>3.4765625</v>
      </c>
      <c r="F646">
        <v>3.448486328125</v>
      </c>
      <c r="G646">
        <v>3.35406494140625</v>
      </c>
    </row>
    <row r="647" spans="2:7" x14ac:dyDescent="0.3">
      <c r="B647">
        <v>3</v>
      </c>
      <c r="C647">
        <v>3</v>
      </c>
      <c r="D647">
        <v>3.839111328125E-2</v>
      </c>
      <c r="E647">
        <v>3.53851318359375</v>
      </c>
      <c r="F647">
        <v>3.39666748046875</v>
      </c>
      <c r="G647">
        <v>3.3507080078125</v>
      </c>
    </row>
    <row r="648" spans="2:7" x14ac:dyDescent="0.3">
      <c r="B648">
        <v>3</v>
      </c>
      <c r="C648">
        <v>3</v>
      </c>
      <c r="D648">
        <v>5.157470703125E-2</v>
      </c>
      <c r="E648">
        <v>0.2982177734375</v>
      </c>
      <c r="F648">
        <v>0.62640380859375</v>
      </c>
      <c r="G648">
        <v>0.71832275390625</v>
      </c>
    </row>
    <row r="649" spans="2:7" x14ac:dyDescent="0.3">
      <c r="B649">
        <v>3</v>
      </c>
      <c r="C649">
        <v>3</v>
      </c>
      <c r="D649">
        <v>0.169677734375</v>
      </c>
      <c r="E649">
        <v>0.11346435546875</v>
      </c>
      <c r="F649">
        <v>0.66375732421875</v>
      </c>
      <c r="G649">
        <v>0.71954345703125</v>
      </c>
    </row>
    <row r="650" spans="2:7" x14ac:dyDescent="0.3">
      <c r="B650">
        <v>3</v>
      </c>
      <c r="C650">
        <v>3</v>
      </c>
      <c r="D650">
        <v>0.225830078125</v>
      </c>
      <c r="E650">
        <v>1.57470703125E-2</v>
      </c>
      <c r="F650">
        <v>0.6771240234375</v>
      </c>
      <c r="G650">
        <v>0.7001953125</v>
      </c>
    </row>
    <row r="651" spans="2:7" x14ac:dyDescent="0.3">
      <c r="B651">
        <v>3</v>
      </c>
      <c r="C651">
        <v>3</v>
      </c>
      <c r="D651">
        <v>0.1915283203125</v>
      </c>
      <c r="E651">
        <v>3.96026611328125</v>
      </c>
      <c r="F651">
        <v>0.7010498046875</v>
      </c>
      <c r="G651">
        <v>0.68572998046875</v>
      </c>
    </row>
    <row r="652" spans="2:7" x14ac:dyDescent="0.3">
      <c r="B652">
        <v>3</v>
      </c>
      <c r="C652">
        <v>3</v>
      </c>
      <c r="D652">
        <v>0.16436767578125</v>
      </c>
      <c r="E652">
        <v>3.94879150390625</v>
      </c>
      <c r="F652">
        <v>0.71636962890625</v>
      </c>
      <c r="G652">
        <v>0.6761474609375</v>
      </c>
    </row>
    <row r="653" spans="2:7" x14ac:dyDescent="0.3">
      <c r="B653">
        <v>3</v>
      </c>
      <c r="C653">
        <v>3</v>
      </c>
      <c r="D653">
        <v>0.1497802734375</v>
      </c>
      <c r="E653">
        <v>3.9482421875</v>
      </c>
      <c r="F653">
        <v>0.7166748046875</v>
      </c>
      <c r="G653">
        <v>0.67919921875</v>
      </c>
    </row>
    <row r="654" spans="2:7" x14ac:dyDescent="0.3">
      <c r="B654">
        <v>3</v>
      </c>
      <c r="C654">
        <v>3</v>
      </c>
      <c r="D654">
        <v>0.14031982421875</v>
      </c>
      <c r="E654">
        <v>3.95416259765625</v>
      </c>
      <c r="F654">
        <v>0.71630859375</v>
      </c>
      <c r="G654">
        <v>0.6820068359375</v>
      </c>
    </row>
    <row r="655" spans="2:7" x14ac:dyDescent="0.3">
      <c r="B655">
        <v>3</v>
      </c>
      <c r="C655">
        <v>3</v>
      </c>
      <c r="D655">
        <v>0.1322021484375</v>
      </c>
      <c r="E655">
        <v>3.9632568359375</v>
      </c>
      <c r="F655">
        <v>0.71441650390625</v>
      </c>
      <c r="G655">
        <v>0.6861572265625</v>
      </c>
    </row>
    <row r="656" spans="2:7" x14ac:dyDescent="0.3">
      <c r="B656">
        <v>3</v>
      </c>
      <c r="C656">
        <v>3</v>
      </c>
      <c r="D656">
        <v>0.11846923828125</v>
      </c>
      <c r="E656">
        <v>3.98382568359375</v>
      </c>
      <c r="F656">
        <v>0.70849609375</v>
      </c>
      <c r="G656">
        <v>0.695556640625</v>
      </c>
    </row>
    <row r="657" spans="2:7" x14ac:dyDescent="0.3">
      <c r="B657">
        <v>3</v>
      </c>
      <c r="C657">
        <v>3</v>
      </c>
      <c r="D657">
        <v>3.21044921875E-2</v>
      </c>
      <c r="E657">
        <v>4.8828125E-2</v>
      </c>
      <c r="F657">
        <v>0.65313720703125</v>
      </c>
      <c r="G657">
        <v>0.7550048828125</v>
      </c>
    </row>
    <row r="658" spans="2:7" x14ac:dyDescent="0.3">
      <c r="B658">
        <v>3</v>
      </c>
      <c r="C658">
        <v>3</v>
      </c>
      <c r="D658">
        <v>3.67431640625E-2</v>
      </c>
      <c r="E658">
        <v>3.84014892578125</v>
      </c>
      <c r="F658">
        <v>3.4405517578125</v>
      </c>
      <c r="G658">
        <v>3.1875</v>
      </c>
    </row>
    <row r="659" spans="2:7" x14ac:dyDescent="0.3">
      <c r="B659">
        <v>3</v>
      </c>
      <c r="C659">
        <v>3</v>
      </c>
      <c r="D659">
        <v>0.1112060546875</v>
      </c>
      <c r="E659">
        <v>3.74481201171875</v>
      </c>
      <c r="F659">
        <v>3.561767578125</v>
      </c>
      <c r="G659">
        <v>3.14532470703125</v>
      </c>
    </row>
    <row r="660" spans="2:7" x14ac:dyDescent="0.3">
      <c r="B660">
        <v>3</v>
      </c>
      <c r="C660">
        <v>3</v>
      </c>
      <c r="D660">
        <v>0.16851806640625</v>
      </c>
      <c r="E660">
        <v>3.6602783203125</v>
      </c>
      <c r="F660">
        <v>3.7264404296875</v>
      </c>
      <c r="G660">
        <v>3.1160888671875</v>
      </c>
    </row>
    <row r="661" spans="2:7" x14ac:dyDescent="0.3">
      <c r="B661">
        <v>3</v>
      </c>
      <c r="C661">
        <v>3</v>
      </c>
      <c r="D661">
        <v>0.18646240234375</v>
      </c>
      <c r="E661">
        <v>3.64984130859375</v>
      </c>
      <c r="F661">
        <v>3.8084716796875</v>
      </c>
      <c r="G661">
        <v>3.102294921875</v>
      </c>
    </row>
    <row r="662" spans="2:7" x14ac:dyDescent="0.3">
      <c r="B662">
        <v>3</v>
      </c>
      <c r="C662">
        <v>3</v>
      </c>
      <c r="D662">
        <v>0.180908203125</v>
      </c>
      <c r="E662">
        <v>3.62115478515625</v>
      </c>
      <c r="F662">
        <v>3.84088134765625</v>
      </c>
      <c r="G662">
        <v>3.1064453125</v>
      </c>
    </row>
    <row r="663" spans="2:7" x14ac:dyDescent="0.3">
      <c r="B663">
        <v>2</v>
      </c>
      <c r="C663">
        <v>3</v>
      </c>
      <c r="D663">
        <v>0.1641845703125</v>
      </c>
      <c r="E663">
        <v>3.7591552734375</v>
      </c>
      <c r="F663">
        <v>3.8887939453125</v>
      </c>
      <c r="G663">
        <v>3.0499267578125</v>
      </c>
    </row>
    <row r="664" spans="2:7" x14ac:dyDescent="0.3">
      <c r="B664">
        <v>2</v>
      </c>
      <c r="C664">
        <v>3</v>
      </c>
      <c r="D664">
        <v>0.16461181640625</v>
      </c>
      <c r="E664">
        <v>3.89154052734375</v>
      </c>
      <c r="F664">
        <v>3.902099609375</v>
      </c>
      <c r="G664">
        <v>3.0245361328125</v>
      </c>
    </row>
    <row r="665" spans="2:7" x14ac:dyDescent="0.3">
      <c r="B665">
        <v>2</v>
      </c>
      <c r="C665">
        <v>3</v>
      </c>
      <c r="D665">
        <v>0.15228271484375</v>
      </c>
      <c r="E665">
        <v>3.97576904296875</v>
      </c>
      <c r="F665">
        <v>3.925537109375</v>
      </c>
      <c r="G665">
        <v>3.0147705078125</v>
      </c>
    </row>
    <row r="666" spans="2:7" x14ac:dyDescent="0.3">
      <c r="B666">
        <v>2</v>
      </c>
      <c r="C666">
        <v>3</v>
      </c>
      <c r="D666">
        <v>0.159912109375</v>
      </c>
      <c r="E666">
        <v>2.60009765625E-2</v>
      </c>
      <c r="F666">
        <v>3.96551513671875</v>
      </c>
      <c r="G666">
        <v>3.0137939453125</v>
      </c>
    </row>
    <row r="667" spans="2:7" x14ac:dyDescent="0.3">
      <c r="B667">
        <v>2</v>
      </c>
      <c r="C667">
        <v>3</v>
      </c>
      <c r="D667">
        <v>0.1630859375</v>
      </c>
      <c r="E667">
        <v>2.50244140625E-2</v>
      </c>
      <c r="F667">
        <v>3.96759033203125</v>
      </c>
      <c r="G667">
        <v>3.01422119140625</v>
      </c>
    </row>
    <row r="668" spans="2:7" x14ac:dyDescent="0.3">
      <c r="B668">
        <v>2</v>
      </c>
      <c r="C668">
        <v>3</v>
      </c>
      <c r="D668">
        <v>0.1673583984375</v>
      </c>
      <c r="E668">
        <v>2.447509765625E-2</v>
      </c>
      <c r="F668">
        <v>3.97100830078125</v>
      </c>
      <c r="G668">
        <v>3.01483154296875</v>
      </c>
    </row>
    <row r="669" spans="2:7" x14ac:dyDescent="0.3">
      <c r="B669">
        <v>2</v>
      </c>
      <c r="C669">
        <v>3</v>
      </c>
      <c r="D669">
        <v>0.16741943359375</v>
      </c>
      <c r="E669">
        <v>2.42919921875E-2</v>
      </c>
      <c r="F669">
        <v>3.971923828125</v>
      </c>
      <c r="G669">
        <v>3.01483154296875</v>
      </c>
    </row>
    <row r="670" spans="2:7" x14ac:dyDescent="0.3">
      <c r="B670">
        <v>2</v>
      </c>
      <c r="C670">
        <v>3</v>
      </c>
      <c r="D670">
        <v>0.1676025390625</v>
      </c>
      <c r="E670">
        <v>2.410888671875E-2</v>
      </c>
      <c r="F670">
        <v>3.97283935546875</v>
      </c>
      <c r="G670">
        <v>3.01483154296875</v>
      </c>
    </row>
    <row r="671" spans="2:7" x14ac:dyDescent="0.3">
      <c r="B671">
        <v>2</v>
      </c>
      <c r="C671">
        <v>3</v>
      </c>
      <c r="D671">
        <v>0.16864013671875</v>
      </c>
      <c r="E671">
        <v>2.398681640625E-2</v>
      </c>
      <c r="F671">
        <v>3.97357177734375</v>
      </c>
      <c r="G671">
        <v>3.01495361328125</v>
      </c>
    </row>
    <row r="672" spans="2:7" x14ac:dyDescent="0.3">
      <c r="B672">
        <v>2</v>
      </c>
      <c r="C672">
        <v>3</v>
      </c>
      <c r="D672">
        <v>0.17010498046875</v>
      </c>
      <c r="E672">
        <v>2.392578125E-2</v>
      </c>
      <c r="F672">
        <v>3.9742431640625</v>
      </c>
      <c r="G672">
        <v>3.01519775390625</v>
      </c>
    </row>
    <row r="673" spans="2:7" x14ac:dyDescent="0.3">
      <c r="B673">
        <v>2</v>
      </c>
      <c r="C673">
        <v>3</v>
      </c>
      <c r="D673">
        <v>0.17181396484375</v>
      </c>
      <c r="E673">
        <v>2.386474609375E-2</v>
      </c>
      <c r="F673">
        <v>3.97491455078125</v>
      </c>
      <c r="G673">
        <v>3.0155029296875</v>
      </c>
    </row>
    <row r="674" spans="2:7" x14ac:dyDescent="0.3">
      <c r="B674">
        <v>2</v>
      </c>
      <c r="C674">
        <v>3</v>
      </c>
      <c r="D674">
        <v>0.1729736328125</v>
      </c>
      <c r="E674">
        <v>2.38037109375E-2</v>
      </c>
      <c r="F674">
        <v>3.9754638671875</v>
      </c>
      <c r="G674">
        <v>3.01568603515625</v>
      </c>
    </row>
    <row r="675" spans="2:7" x14ac:dyDescent="0.3">
      <c r="B675">
        <v>2</v>
      </c>
      <c r="C675">
        <v>3</v>
      </c>
      <c r="D675">
        <v>0.1749267578125</v>
      </c>
      <c r="E675">
        <v>2.374267578125E-2</v>
      </c>
      <c r="F675">
        <v>3.97589111328125</v>
      </c>
      <c r="G675">
        <v>3.0159912109375</v>
      </c>
    </row>
    <row r="676" spans="2:7" x14ac:dyDescent="0.3">
      <c r="B676">
        <v>2</v>
      </c>
      <c r="C676">
        <v>3</v>
      </c>
      <c r="D676">
        <v>0.176025390625</v>
      </c>
      <c r="E676">
        <v>2.374267578125E-2</v>
      </c>
      <c r="F676">
        <v>3.976318359375</v>
      </c>
      <c r="G676">
        <v>3.01617431640625</v>
      </c>
    </row>
    <row r="677" spans="2:7" x14ac:dyDescent="0.3">
      <c r="B677">
        <v>2</v>
      </c>
      <c r="C677">
        <v>3</v>
      </c>
      <c r="D677">
        <v>0.17755126953125</v>
      </c>
      <c r="E677">
        <v>2.374267578125E-2</v>
      </c>
      <c r="F677">
        <v>3.97662353515625</v>
      </c>
      <c r="G677">
        <v>3.01641845703125</v>
      </c>
    </row>
    <row r="678" spans="2:7" x14ac:dyDescent="0.3">
      <c r="B678">
        <v>2</v>
      </c>
      <c r="C678">
        <v>3</v>
      </c>
      <c r="D678">
        <v>0.178466796875</v>
      </c>
      <c r="E678">
        <v>2.374267578125E-2</v>
      </c>
      <c r="F678">
        <v>3.9769287109375</v>
      </c>
      <c r="G678">
        <v>3.0166015625</v>
      </c>
    </row>
    <row r="679" spans="2:7" x14ac:dyDescent="0.3">
      <c r="B679">
        <v>2</v>
      </c>
      <c r="C679">
        <v>3</v>
      </c>
      <c r="D679">
        <v>0.17962646484375</v>
      </c>
      <c r="E679">
        <v>2.374267578125E-2</v>
      </c>
      <c r="F679">
        <v>3.97723388671875</v>
      </c>
      <c r="G679">
        <v>3.01678466796875</v>
      </c>
    </row>
    <row r="680" spans="2:7" x14ac:dyDescent="0.3">
      <c r="B680">
        <v>2</v>
      </c>
      <c r="C680">
        <v>3</v>
      </c>
      <c r="D680">
        <v>0.18060302734375</v>
      </c>
      <c r="E680">
        <v>2.3681640625E-2</v>
      </c>
      <c r="F680">
        <v>3.97747802734375</v>
      </c>
      <c r="G680">
        <v>3.0169677734375</v>
      </c>
    </row>
    <row r="681" spans="2:7" x14ac:dyDescent="0.3">
      <c r="B681">
        <v>2</v>
      </c>
      <c r="C681">
        <v>3</v>
      </c>
      <c r="D681">
        <v>0.18145751953125</v>
      </c>
      <c r="E681">
        <v>2.3681640625E-2</v>
      </c>
      <c r="F681">
        <v>3.9776611328125</v>
      </c>
      <c r="G681">
        <v>3.01715087890625</v>
      </c>
    </row>
    <row r="682" spans="2:7" x14ac:dyDescent="0.3">
      <c r="B682">
        <v>2</v>
      </c>
      <c r="C682">
        <v>3</v>
      </c>
      <c r="D682">
        <v>0.18157958984375</v>
      </c>
      <c r="E682">
        <v>2.35595703125E-2</v>
      </c>
      <c r="F682">
        <v>3.97747802734375</v>
      </c>
      <c r="G682">
        <v>3.01715087890625</v>
      </c>
    </row>
    <row r="683" spans="2:7" x14ac:dyDescent="0.3">
      <c r="B683">
        <v>2</v>
      </c>
      <c r="C683">
        <v>3</v>
      </c>
      <c r="D683">
        <v>0.1826171875</v>
      </c>
      <c r="E683">
        <v>2.35595703125E-2</v>
      </c>
      <c r="F683">
        <v>3.97760009765625</v>
      </c>
      <c r="G683">
        <v>3.017333984375</v>
      </c>
    </row>
    <row r="684" spans="2:7" x14ac:dyDescent="0.3">
      <c r="B684">
        <v>2</v>
      </c>
      <c r="C684">
        <v>3</v>
      </c>
      <c r="D684">
        <v>0.183349609375</v>
      </c>
      <c r="E684">
        <v>2.35595703125E-2</v>
      </c>
      <c r="F684">
        <v>3.97772216796875</v>
      </c>
      <c r="G684">
        <v>3.01751708984375</v>
      </c>
    </row>
    <row r="685" spans="2:7" x14ac:dyDescent="0.3">
      <c r="B685">
        <v>2</v>
      </c>
      <c r="C685">
        <v>3</v>
      </c>
      <c r="D685">
        <v>0.18487548828125</v>
      </c>
      <c r="E685">
        <v>2.35595703125E-2</v>
      </c>
      <c r="F685">
        <v>3.97784423828125</v>
      </c>
      <c r="G685">
        <v>3.01776123046875</v>
      </c>
    </row>
    <row r="686" spans="2:7" x14ac:dyDescent="0.3">
      <c r="B686">
        <v>2</v>
      </c>
      <c r="C686">
        <v>3</v>
      </c>
      <c r="D686">
        <v>0.18597412109375</v>
      </c>
      <c r="E686">
        <v>2.362060546875E-2</v>
      </c>
      <c r="F686">
        <v>3.97802734375</v>
      </c>
      <c r="G686">
        <v>3.01800537109375</v>
      </c>
    </row>
    <row r="687" spans="2:7" x14ac:dyDescent="0.3">
      <c r="B687">
        <v>2</v>
      </c>
      <c r="C687">
        <v>3</v>
      </c>
      <c r="D687">
        <v>0.18682861328125</v>
      </c>
      <c r="E687">
        <v>2.362060546875E-2</v>
      </c>
      <c r="F687">
        <v>3.9781494140625</v>
      </c>
      <c r="G687">
        <v>3.01812744140625</v>
      </c>
    </row>
    <row r="688" spans="2:7" x14ac:dyDescent="0.3">
      <c r="B688">
        <v>2</v>
      </c>
      <c r="C688">
        <v>3</v>
      </c>
      <c r="D688">
        <v>0.18768310546875</v>
      </c>
      <c r="E688">
        <v>2.362060546875E-2</v>
      </c>
      <c r="F688">
        <v>3.97833251953125</v>
      </c>
      <c r="G688">
        <v>3.018310546875</v>
      </c>
    </row>
    <row r="689" spans="2:7" x14ac:dyDescent="0.3">
      <c r="B689">
        <v>2</v>
      </c>
      <c r="C689">
        <v>3</v>
      </c>
      <c r="D689">
        <v>0.18975830078125</v>
      </c>
      <c r="E689">
        <v>2.3681640625E-2</v>
      </c>
      <c r="F689">
        <v>3.97845458984375</v>
      </c>
      <c r="G689">
        <v>3.0186767578125</v>
      </c>
    </row>
    <row r="690" spans="2:7" x14ac:dyDescent="0.3">
      <c r="B690">
        <v>2</v>
      </c>
      <c r="C690">
        <v>3</v>
      </c>
      <c r="D690">
        <v>0.19091796875</v>
      </c>
      <c r="E690">
        <v>2.374267578125E-2</v>
      </c>
      <c r="F690">
        <v>3.978515625</v>
      </c>
      <c r="G690">
        <v>3.0189208984375</v>
      </c>
    </row>
    <row r="691" spans="2:7" x14ac:dyDescent="0.3">
      <c r="B691">
        <v>2</v>
      </c>
      <c r="C691">
        <v>3</v>
      </c>
      <c r="D691">
        <v>0.191650390625</v>
      </c>
      <c r="E691">
        <v>2.374267578125E-2</v>
      </c>
      <c r="F691">
        <v>3.9786376953125</v>
      </c>
      <c r="G691">
        <v>3.01904296875</v>
      </c>
    </row>
    <row r="692" spans="2:7" x14ac:dyDescent="0.3">
      <c r="B692">
        <v>2</v>
      </c>
      <c r="C692">
        <v>3</v>
      </c>
      <c r="D692">
        <v>0.1925048828125</v>
      </c>
      <c r="E692">
        <v>2.374267578125E-2</v>
      </c>
      <c r="F692">
        <v>3.978759765625</v>
      </c>
      <c r="G692">
        <v>3.01922607421875</v>
      </c>
    </row>
    <row r="693" spans="2:7" x14ac:dyDescent="0.3">
      <c r="B693">
        <v>2</v>
      </c>
      <c r="C693">
        <v>3</v>
      </c>
      <c r="D693">
        <v>0.1934814453125</v>
      </c>
      <c r="E693">
        <v>2.374267578125E-2</v>
      </c>
      <c r="F693">
        <v>3.97882080078125</v>
      </c>
      <c r="G693">
        <v>3.0194091796875</v>
      </c>
    </row>
    <row r="694" spans="2:7" x14ac:dyDescent="0.3">
      <c r="B694">
        <v>2</v>
      </c>
      <c r="C694">
        <v>3</v>
      </c>
      <c r="D694">
        <v>0.19482421875</v>
      </c>
      <c r="E694">
        <v>2.38037109375E-2</v>
      </c>
      <c r="F694">
        <v>3.97894287109375</v>
      </c>
      <c r="G694">
        <v>3.0196533203125</v>
      </c>
    </row>
    <row r="695" spans="2:7" x14ac:dyDescent="0.3">
      <c r="B695">
        <v>2</v>
      </c>
      <c r="C695">
        <v>3</v>
      </c>
      <c r="D695">
        <v>0.19622802734375</v>
      </c>
      <c r="E695">
        <v>2.38037109375E-2</v>
      </c>
      <c r="F695">
        <v>3.97894287109375</v>
      </c>
      <c r="G695">
        <v>3.01995849609375</v>
      </c>
    </row>
    <row r="696" spans="2:7" x14ac:dyDescent="0.3">
      <c r="B696">
        <v>2</v>
      </c>
      <c r="C696">
        <v>3</v>
      </c>
      <c r="D696">
        <v>0.19708251953125</v>
      </c>
      <c r="E696">
        <v>2.38037109375E-2</v>
      </c>
      <c r="F696">
        <v>3.97894287109375</v>
      </c>
      <c r="G696">
        <v>3.0201416015625</v>
      </c>
    </row>
    <row r="697" spans="2:7" x14ac:dyDescent="0.3">
      <c r="B697">
        <v>2</v>
      </c>
      <c r="C697">
        <v>3</v>
      </c>
      <c r="D697">
        <v>0.19842529296875</v>
      </c>
      <c r="E697">
        <v>2.374267578125E-2</v>
      </c>
      <c r="F697">
        <v>3.97943115234375</v>
      </c>
      <c r="G697">
        <v>3.0203857421875</v>
      </c>
    </row>
    <row r="698" spans="2:7" x14ac:dyDescent="0.3">
      <c r="B698">
        <v>2</v>
      </c>
      <c r="C698">
        <v>3</v>
      </c>
      <c r="D698">
        <v>0.199462890625</v>
      </c>
      <c r="E698">
        <v>2.374267578125E-2</v>
      </c>
      <c r="F698">
        <v>3.97955322265625</v>
      </c>
      <c r="G698">
        <v>3.02056884765625</v>
      </c>
    </row>
    <row r="699" spans="2:7" x14ac:dyDescent="0.3">
      <c r="B699">
        <v>2</v>
      </c>
      <c r="C699">
        <v>3</v>
      </c>
      <c r="D699">
        <v>0.20001220703125</v>
      </c>
      <c r="E699">
        <v>2.38037109375E-2</v>
      </c>
      <c r="F699">
        <v>3.97967529296875</v>
      </c>
      <c r="G699">
        <v>3.02069091796875</v>
      </c>
    </row>
    <row r="700" spans="2:7" x14ac:dyDescent="0.3">
      <c r="B700">
        <v>2</v>
      </c>
      <c r="C700">
        <v>3</v>
      </c>
      <c r="D700">
        <v>0.20123291015625</v>
      </c>
      <c r="E700">
        <v>2.38037109375E-2</v>
      </c>
      <c r="F700">
        <v>3.97967529296875</v>
      </c>
      <c r="G700">
        <v>3.02093505859375</v>
      </c>
    </row>
    <row r="701" spans="2:7" x14ac:dyDescent="0.3">
      <c r="B701">
        <v>2</v>
      </c>
      <c r="C701">
        <v>3</v>
      </c>
      <c r="D701">
        <v>0.20263671875</v>
      </c>
      <c r="E701">
        <v>2.374267578125E-2</v>
      </c>
      <c r="F701">
        <v>3.97991943359375</v>
      </c>
      <c r="G701">
        <v>3.021240234375</v>
      </c>
    </row>
    <row r="702" spans="2:7" x14ac:dyDescent="0.3">
      <c r="B702">
        <v>2</v>
      </c>
      <c r="C702">
        <v>3</v>
      </c>
      <c r="D702">
        <v>0.20391845703125</v>
      </c>
      <c r="E702">
        <v>2.374267578125E-2</v>
      </c>
      <c r="F702">
        <v>3.98004150390625</v>
      </c>
      <c r="G702">
        <v>3.021484375</v>
      </c>
    </row>
    <row r="703" spans="2:7" x14ac:dyDescent="0.3">
      <c r="B703">
        <v>2</v>
      </c>
      <c r="C703">
        <v>3</v>
      </c>
      <c r="D703">
        <v>0.20458984375</v>
      </c>
      <c r="E703">
        <v>2.38037109375E-2</v>
      </c>
      <c r="F703">
        <v>3.9801025390625</v>
      </c>
      <c r="G703">
        <v>3.02166748046875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DataTest_1000-after-cal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Ishimaru</dc:creator>
  <cp:lastModifiedBy>Geoffrey Ishimaru</cp:lastModifiedBy>
  <dcterms:created xsi:type="dcterms:W3CDTF">2019-10-24T09:27:24Z</dcterms:created>
  <dcterms:modified xsi:type="dcterms:W3CDTF">2019-10-24T12:24:28Z</dcterms:modified>
</cp:coreProperties>
</file>