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412"/>
  <workbookPr autoCompressPictures="0"/>
  <bookViews>
    <workbookView xWindow="240" yWindow="100" windowWidth="16100" windowHeight="73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<sst xmlns="http://schemas.openxmlformats.org/spreadsheetml/2006/main" count="5" uniqueCount="4">
  <si>
    <t>Foo</t>
  </si>
  <si>
    <t>Bar</t>
  </si>
  <si>
    <t>Goo</t>
  </si>
  <si>
    <t>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</si>
</sst>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8.83203125" defaultRowHeight="14" x14ac:dyDescent="0"/>
  <sheetData>
    <row r="1" spans="1:3">
      <c r="A1" t="s">
        <v>0</v>
      </c>
    </row>
    <row r="2" spans="1:3" s="1" customFormat="1"/>
    <row r="3" spans="1:3">
      <c r="A3">
        <v>2</v>
      </c>
      <c r="B3">
        <v>4</v>
      </c>
      <c r="C3">
        <v>5</v>
      </c>
    </row>
    <row r="4" spans="1:3">
      <c r="A4">
        <f>5+5</f>
        <v>10</v>
      </c>
    </row>
    <row r="5" spans="1:3">
      <c r="A5" t="s">
        <v>1</v>
      </c>
    </row>
    <row r="6" spans="1:3">
      <c r="A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8.83203125" defaultRowHeight="14" x14ac:dyDescent="0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McNamara</cp:lastModifiedBy>
  <dcterms:created xsi:type="dcterms:W3CDTF">2012-01-05T23:46:52Z</dcterms:created>
  <dcterms:modified xsi:type="dcterms:W3CDTF">2012-01-11T23:53:05Z</dcterms:modified>
</cp:coreProperties>
</file>