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1567330188826300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0.09549307099870272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0.3605269291872381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1399785881826300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0.12785164740089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1086242146755000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0.1491061550906025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0.2415489131809387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1058121740755000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0.121636150211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69665687790800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0.116938298584857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1.755928935451557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234090431790800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0.04100218418400654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27075382776000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0.07473719624177179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1.091011872461995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23568645566658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0.09518365635209065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17484152516700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-0.08649609974263923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2.026419465636598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46686738516700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0.01748562923726167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13201415198000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0.02624123740828048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0.8924975098912119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6412196857417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0.1448994367545471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15278667536200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0.04960668187878545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2.031315749653324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12735641536200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0.07412669376070406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39151459620000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0.205505697056819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0.9500269047695852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83907892620000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0.1160022817410141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23702598817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-0.08062727002025349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2.037553416773927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99493544440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0.007657696298672541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122347847650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0.142392271810431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0.6901111399159133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57871404371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0.3601164792096073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49965765045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0.4563935175507128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3.245397979455675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124415681097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0.03046481546843692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2150930873900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-0.186216324803947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2.973390449892877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9560930709337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0.0266020103024716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20204600000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0.09149957054334161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2.422033199667402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12812395291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-0.07977876078472297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41930824394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-1.86726228042403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4.63237876591318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209453907449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-0.275669257834491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54399448800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-0.8489827611819478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6.661213032051898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661378328559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0.08833776895637739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21834414525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-0.1495282172215699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1.425764982081653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28964233223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-0.133642982474199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78637712540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-0.02570897950486086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0.5886828780968506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111256489428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0.01449560020535866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34469269308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-0.0274683426428263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1.606898241128216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32879808889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-0.04871438667442676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503398368000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0.03125779140189823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0.6162653964861483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566828949300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0.02722626919824471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104004534900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-0.1814391072191603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2.683951540414994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151403487278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0.2897302001733619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20659554730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0.02780934199737227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2.155066852692038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42618748142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0.02887096481342725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2026-10-29T01:17:53Z</dcterms:created>
  <dcterms:modified xmlns:dcterms="http://purl.org/dc/terms/" xmlns:xsi="http://www.w3.org/2001/XMLSchema-instance" xsi:type="dcterms:W3CDTF">2026-10-29T01:17:53Z</dcterms:modified>
</cp:coreProperties>
</file>