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1227046858007700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0.1458501196038896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99333796512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0.00767001135316478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125758466862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0.03013952746544895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152046814298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0.2885043194001139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0</v>
      </c>
      <c r="C11" t="n">
        <v>25</v>
      </c>
      <c r="D11" t="inlineStr">
        <is>
          <t>0%</t>
        </is>
      </c>
      <c r="E11" t="inlineStr">
        <is>
          <t>수정주가 미검증 25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2026-10-24T17:39:12Z</dcterms:created>
  <dcterms:modified xmlns:dcterms="http://purl.org/dc/terms/" xmlns:xsi="http://www.w3.org/2001/XMLSchema-instance" xsi:type="dcterms:W3CDTF">2026-10-24T17:39:12Z</dcterms:modified>
</cp:coreProperties>
</file>