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확인 표본" sheetId="2" state="visible" r:id="rId2"/>
    <sheet name="검증계산" sheetId="3" state="visible" r:id="rId3"/>
    <sheet name="원천값 확인" sheetId="4" state="visible" r:id="rId4"/>
    <sheet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 /><Relationship Type="http://schemas.openxmlformats.org/officeDocument/2006/relationships/hyperlink" Target="https://dart.fss.or.kr/dsaf001/main.do?rcpNo=20260814003699" TargetMode="External" Id="rId2" /><Relationship Type="http://schemas.openxmlformats.org/officeDocument/2006/relationships/hyperlink" Target="https://dart.fss.or.kr/dsaf001/main.do?rcpNo=20260814003699" TargetMode="External" Id="rId3" /><Relationship Type="http://schemas.openxmlformats.org/officeDocument/2006/relationships/hyperlink" Target="https://dart.fss.or.kr/dsaf001/main.do?rcpNo=20260814003699" TargetMode="External" Id="rId4" /><Relationship Type="http://schemas.openxmlformats.org/officeDocument/2006/relationships/hyperlink" Target="https://dart.fss.or.kr/dsaf001/main.do?rcpNo=20260814003509" TargetMode="External" Id="rId5" /><Relationship Type="http://schemas.openxmlformats.org/officeDocument/2006/relationships/hyperlink" Target="https://dart.fss.or.kr/dsaf001/main.do?rcpNo=20260814003509" TargetMode="External" Id="rId6" /><Relationship Type="http://schemas.openxmlformats.org/officeDocument/2006/relationships/hyperlink" Target="https://dart.fss.or.kr/dsaf001/main.do?rcpNo=20260814003509" TargetMode="External" Id="rId7" /><Relationship Type="http://schemas.openxmlformats.org/officeDocument/2006/relationships/hyperlink" Target="https://dart.fss.or.kr/dsaf001/main.do?rcpNo=20260814003509" TargetMode="External" Id="rId8" /><Relationship Type="http://schemas.openxmlformats.org/officeDocument/2006/relationships/hyperlink" Target="https://dart.fss.or.kr/dsaf001/main.do?rcpNo=20260814003521" TargetMode="External" Id="rId9" /><Relationship Type="http://schemas.openxmlformats.org/officeDocument/2006/relationships/hyperlink" Target="https://dart.fss.or.kr/dsaf001/main.do?rcpNo=20260814003521" TargetMode="External" Id="rId10" /><Relationship Type="http://schemas.openxmlformats.org/officeDocument/2006/relationships/hyperlink" Target="https://dart.fss.or.kr/dsaf001/main.do?rcpNo=20260814003521" TargetMode="External" Id="rId11" /><Relationship Type="http://schemas.openxmlformats.org/officeDocument/2006/relationships/hyperlink" Target="https://dart.fss.or.kr/dsaf001/main.do?rcpNo=20260814003521" TargetMode="External" Id="rId12" /><Relationship Type="http://schemas.openxmlformats.org/officeDocument/2006/relationships/hyperlink" Target="https://dart.fss.or.kr/dsaf001/main.do?rcpNo=20260814002266" TargetMode="External" Id="rId13" /><Relationship Type="http://schemas.openxmlformats.org/officeDocument/2006/relationships/hyperlink" Target="https://dart.fss.or.kr/dsaf001/main.do?rcpNo=20260814002266" TargetMode="External" Id="rId14" /><Relationship Type="http://schemas.openxmlformats.org/officeDocument/2006/relationships/hyperlink" Target="https://dart.fss.or.kr/dsaf001/main.do?rcpNo=20260814002266" TargetMode="External" Id="rId15" /><Relationship Type="http://schemas.openxmlformats.org/officeDocument/2006/relationships/hyperlink" Target="https://dart.fss.or.kr/dsaf001/main.do?rcpNo=20260814002266" TargetMode="External" Id="rId16" /><Relationship Type="http://schemas.openxmlformats.org/officeDocument/2006/relationships/hyperlink" Target="https://dart.fss.or.kr/dsaf001/main.do?rcpNo=20260814002266" TargetMode="External" Id="rId17" /><Relationship Type="http://schemas.openxmlformats.org/officeDocument/2006/relationships/hyperlink" Target="https://dart.fss.or.kr/dsaf001/main.do?rcpNo=20260814002655" TargetMode="External" Id="rId18" /><Relationship Type="http://schemas.openxmlformats.org/officeDocument/2006/relationships/hyperlink" Target="https://dart.fss.or.kr/dsaf001/main.do?rcpNo=20260814002655" TargetMode="External" Id="rId19" /><Relationship Type="http://schemas.openxmlformats.org/officeDocument/2006/relationships/hyperlink" Target="https://dart.fss.or.kr/dsaf001/main.do?rcpNo=20260814002655" TargetMode="External" Id="rId20" /><Relationship Type="http://schemas.openxmlformats.org/officeDocument/2006/relationships/hyperlink" Target="https://dart.fss.or.kr/dsaf001/main.do?rcpNo=20260814002655" TargetMode="External" Id="rId21" /><Relationship Type="http://schemas.openxmlformats.org/officeDocument/2006/relationships/hyperlink" Target="https://dart.fss.or.kr/dsaf001/main.do?rcpNo=20260814002655" TargetMode="External" Id="rId22" /><Relationship Type="http://schemas.openxmlformats.org/officeDocument/2006/relationships/hyperlink" Target="https://dart.fss.or.kr/dsaf001/main.do?rcpNo=20260819000055" TargetMode="External" Id="rId23" /><Relationship Type="http://schemas.openxmlformats.org/officeDocument/2006/relationships/hyperlink" Target="https://dart.fss.or.kr/dsaf001/main.do?rcpNo=20260819000055" TargetMode="External" Id="rId24" /><Relationship Type="http://schemas.openxmlformats.org/officeDocument/2006/relationships/hyperlink" Target="https://dart.fss.or.kr/dsaf001/main.do?rcpNo=20260819000055" TargetMode="External" Id="rId25" /><Relationship Type="http://schemas.openxmlformats.org/officeDocument/2006/relationships/hyperlink" Target="https://dart.fss.or.kr/dsaf001/main.do?rcpNo=20260819000055" TargetMode="External" Id="rId26" /><Relationship Type="http://schemas.openxmlformats.org/officeDocument/2006/relationships/hyperlink" Target="https://dart.fss.or.kr/dsaf001/main.do?rcpNo=20260819000055" TargetMode="External" Id="rId27" /><Relationship Type="http://schemas.openxmlformats.org/officeDocument/2006/relationships/hyperlink" Target="https://dart.fss.or.kr/dsaf001/main.do?rcpNo=20260814002972" TargetMode="External" Id="rId28" /><Relationship Type="http://schemas.openxmlformats.org/officeDocument/2006/relationships/hyperlink" Target="https://dart.fss.or.kr/dsaf001/main.do?rcpNo=20260814002972" TargetMode="External" Id="rId29" /><Relationship Type="http://schemas.openxmlformats.org/officeDocument/2006/relationships/hyperlink" Target="https://dart.fss.or.kr/dsaf001/main.do?rcpNo=20260814002972" TargetMode="External" Id="rId30" /><Relationship Type="http://schemas.openxmlformats.org/officeDocument/2006/relationships/hyperlink" Target="https://dart.fss.or.kr/dsaf001/main.do?rcpNo=20260814002972" TargetMode="External" Id="rId31" /><Relationship Type="http://schemas.openxmlformats.org/officeDocument/2006/relationships/hyperlink" Target="https://dart.fss.or.kr/dsaf001/main.do?rcpNo=20260814002185" TargetMode="External" Id="rId32" /><Relationship Type="http://schemas.openxmlformats.org/officeDocument/2006/relationships/hyperlink" Target="https://dart.fss.or.kr/dsaf001/main.do?rcpNo=20260814002185" TargetMode="External" Id="rId33" /><Relationship Type="http://schemas.openxmlformats.org/officeDocument/2006/relationships/hyperlink" Target="https://dart.fss.or.kr/dsaf001/main.do?rcpNo=20260814002185" TargetMode="External" Id="rId34" /><Relationship Type="http://schemas.openxmlformats.org/officeDocument/2006/relationships/hyperlink" Target="https://dart.fss.or.kr/dsaf001/main.do?rcpNo=20260814002185" TargetMode="External" Id="rId35" /><Relationship Type="http://schemas.openxmlformats.org/officeDocument/2006/relationships/hyperlink" Target="https://dart.fss.or.kr/dsaf001/main.do?rcpNo=20260930000262" TargetMode="External" Id="rId36" /><Relationship Type="http://schemas.openxmlformats.org/officeDocument/2006/relationships/hyperlink" Target="https://dart.fss.or.kr/dsaf001/main.do?rcpNo=20260930000262" TargetMode="External" Id="rId37" /><Relationship Type="http://schemas.openxmlformats.org/officeDocument/2006/relationships/hyperlink" Target="https://dart.fss.or.kr/dsaf001/main.do?rcpNo=20260930000262" TargetMode="External" Id="rId38" /><Relationship Type="http://schemas.openxmlformats.org/officeDocument/2006/relationships/hyperlink" Target="https://dart.fss.or.kr/dsaf001/main.do?rcpNo=20260930000262" TargetMode="External" Id="rId39" /><Relationship Type="http://schemas.openxmlformats.org/officeDocument/2006/relationships/hyperlink" Target="https://dart.fss.or.kr/dsaf001/main.do?rcpNo=20260814001277" TargetMode="External" Id="rId40" /><Relationship Type="http://schemas.openxmlformats.org/officeDocument/2006/relationships/hyperlink" Target="https://dart.fss.or.kr/dsaf001/main.do?rcpNo=20260814001277" TargetMode="External" Id="rId41" /><Relationship Type="http://schemas.openxmlformats.org/officeDocument/2006/relationships/hyperlink" Target="https://dart.fss.or.kr/dsaf001/main.do?rcpNo=20260814001277" TargetMode="External" Id="rId42" /><Relationship Type="http://schemas.openxmlformats.org/officeDocument/2006/relationships/hyperlink" Target="https://dart.fss.or.kr/dsaf001/main.do?rcpNo=20260814001277" TargetMode="External" Id="rId43" /><Relationship Type="http://schemas.openxmlformats.org/officeDocument/2006/relationships/hyperlink" Target="https://dart.fss.or.kr/dsaf001/main.do?rcpNo=20260814001277" TargetMode="External" Id="rId44" /><Relationship Type="http://schemas.openxmlformats.org/officeDocument/2006/relationships/hyperlink" Target="https://dart.fss.or.kr/dsaf001/main.do?rcpNo=20260813000886" TargetMode="External" Id="rId45" /><Relationship Type="http://schemas.openxmlformats.org/officeDocument/2006/relationships/hyperlink" Target="https://dart.fss.or.kr/dsaf001/main.do?rcpNo=20260813000886" TargetMode="External" Id="rId46" /><Relationship Type="http://schemas.openxmlformats.org/officeDocument/2006/relationships/hyperlink" Target="https://dart.fss.or.kr/dsaf001/main.do?rcpNo=20260813000886" TargetMode="External" Id="rId47" /><Relationship Type="http://schemas.openxmlformats.org/officeDocument/2006/relationships/hyperlink" Target="https://dart.fss.or.kr/dsaf001/main.do?rcpNo=20260813000886" TargetMode="External" Id="rId48" /><Relationship Type="http://schemas.openxmlformats.org/officeDocument/2006/relationships/hyperlink" Target="https://dart.fss.or.kr/dsaf001/main.do?rcpNo=20260813000886" TargetMode="External" Id="rId49" /><Relationship Type="http://schemas.openxmlformats.org/officeDocument/2006/relationships/hyperlink" Target="https://dart.fss.or.kr/dsaf001/main.do?rcpNo=20260813000886" TargetMode="External" Id="rId50" /><Relationship Type="http://schemas.openxmlformats.org/officeDocument/2006/relationships/hyperlink" Target="https://dart.fss.or.kr/dsaf001/main.do?rcpNo=20260814004197" TargetMode="External" Id="rId51" /><Relationship Type="http://schemas.openxmlformats.org/officeDocument/2006/relationships/hyperlink" Target="https://dart.fss.or.kr/dsaf001/main.do?rcpNo=20260814004197" TargetMode="External" Id="rId52" /><Relationship Type="http://schemas.openxmlformats.org/officeDocument/2006/relationships/hyperlink" Target="https://dart.fss.or.kr/dsaf001/main.do?rcpNo=20260814004197" TargetMode="External" Id="rId53" /><Relationship Type="http://schemas.openxmlformats.org/officeDocument/2006/relationships/hyperlink" Target="https://dart.fss.or.kr/dsaf001/main.do?rcpNo=20260814004197" TargetMode="External" Id="rId54" /><Relationship Type="http://schemas.openxmlformats.org/officeDocument/2006/relationships/hyperlink" Target="https://dart.fss.or.kr/dsaf001/main.do?rcpNo=20260814004197" TargetMode="External" Id="rId55" /><Relationship Type="http://schemas.openxmlformats.org/officeDocument/2006/relationships/hyperlink" Target="https://dart.fss.or.kr/dsaf001/main.do?rcpNo=20260319000961" TargetMode="External" Id="rId56" /><Relationship Type="http://schemas.openxmlformats.org/officeDocument/2006/relationships/hyperlink" Target="https://dart.fss.or.kr/dsaf001/main.do?rcpNo=20260319000961" TargetMode="External" Id="rId57" /><Relationship Type="http://schemas.openxmlformats.org/officeDocument/2006/relationships/hyperlink" Target="https://dart.fss.or.kr/dsaf001/main.do?rcpNo=20260319000961" TargetMode="External" Id="rId58" /><Relationship Type="http://schemas.openxmlformats.org/officeDocument/2006/relationships/hyperlink" Target="https://dart.fss.or.kr/dsaf001/main.do?rcpNo=20260319000961" TargetMode="External" Id="rId59" /><Relationship Type="http://schemas.openxmlformats.org/officeDocument/2006/relationships/hyperlink" Target="https://dart.fss.or.kr/dsaf001/main.do?rcpNo=20260319000961" TargetMode="External" Id="rId60" /><Relationship Type="http://schemas.openxmlformats.org/officeDocument/2006/relationships/hyperlink" Target="https://dart.fss.or.kr/dsaf001/main.do?rcpNo=20260319000961" TargetMode="External" Id="rId61" /><Relationship Type="http://schemas.openxmlformats.org/officeDocument/2006/relationships/hyperlink" Target="https://dart.fss.or.kr/dsaf001/main.do?rcpNo=20251114002977" TargetMode="External" Id="rId62" /><Relationship Type="http://schemas.openxmlformats.org/officeDocument/2006/relationships/hyperlink" Target="https://dart.fss.or.kr/dsaf001/main.do?rcpNo=20251114002977" TargetMode="External" Id="rId63" /><Relationship Type="http://schemas.openxmlformats.org/officeDocument/2006/relationships/hyperlink" Target="https://dart.fss.or.kr/dsaf001/main.do?rcpNo=20251114002977" TargetMode="External" Id="rId64" /><Relationship Type="http://schemas.openxmlformats.org/officeDocument/2006/relationships/hyperlink" Target="https://dart.fss.or.kr/dsaf001/main.do?rcpNo=20251114002977" TargetMode="External" Id="rId65" /><Relationship Type="http://schemas.openxmlformats.org/officeDocument/2006/relationships/hyperlink" Target="https://dart.fss.or.kr/dsaf001/main.do?rcpNo=20251114002977" TargetMode="External" Id="rId66" /><Relationship Type="http://schemas.openxmlformats.org/officeDocument/2006/relationships/hyperlink" Target="https://dart.fss.or.kr/dsaf001/main.do?rcpNo=20251114002977" TargetMode="External" Id="rId67" /><Relationship Type="http://schemas.openxmlformats.org/officeDocument/2006/relationships/hyperlink" Target="https://dart.fss.or.kr/dsaf001/main.do?rcpNo=20261001000436" TargetMode="External" Id="rId68" /><Relationship Type="http://schemas.openxmlformats.org/officeDocument/2006/relationships/hyperlink" Target="https://dart.fss.or.kr/dsaf001/main.do?rcpNo=20261001000436" TargetMode="External" Id="rId69" /><Relationship Type="http://schemas.openxmlformats.org/officeDocument/2006/relationships/hyperlink" Target="https://dart.fss.or.kr/dsaf001/main.do?rcpNo=20261001000436" TargetMode="External" Id="rId70" /><Relationship Type="http://schemas.openxmlformats.org/officeDocument/2006/relationships/hyperlink" Target="https://dart.fss.or.kr/dsaf001/main.do?rcpNo=20261001000436" TargetMode="External" Id="rId71" /><Relationship Type="http://schemas.openxmlformats.org/officeDocument/2006/relationships/hyperlink" Target="https://dart.fss.or.kr/dsaf001/main.do?rcpNo=20261001000436" TargetMode="External" Id="rId72" /><Relationship Type="http://schemas.openxmlformats.org/officeDocument/2006/relationships/hyperlink" Target="https://dart.fss.or.kr/dsaf001/main.do?rcpNo=20261001000436" TargetMode="External" Id="rId73" /><Relationship Type="http://schemas.openxmlformats.org/officeDocument/2006/relationships/hyperlink" Target="https://dart.fss.or.kr/dsaf001/main.do?rcpNo=20260814004242" TargetMode="External" Id="rId74" /><Relationship Type="http://schemas.openxmlformats.org/officeDocument/2006/relationships/hyperlink" Target="https://dart.fss.or.kr/dsaf001/main.do?rcpNo=20260814004242" TargetMode="External" Id="rId75" /><Relationship Type="http://schemas.openxmlformats.org/officeDocument/2006/relationships/hyperlink" Target="https://dart.fss.or.kr/dsaf001/main.do?rcpNo=20260814004242" TargetMode="External" Id="rId76" /><Relationship Type="http://schemas.openxmlformats.org/officeDocument/2006/relationships/hyperlink" Target="https://dart.fss.or.kr/dsaf001/main.do?rcpNo=20260814004242" TargetMode="External" Id="rId77" /><Relationship Type="http://schemas.openxmlformats.org/officeDocument/2006/relationships/hyperlink" Target="https://dart.fss.or.kr/dsaf001/main.do?rcpNo=20260814004242" TargetMode="External" Id="rId78" /><Relationship Type="http://schemas.openxmlformats.org/officeDocument/2006/relationships/hyperlink" Target="https://dart.fss.or.kr/dsaf001/main.do?rcpNo=20260814004242" TargetMode="External" Id="rId79" /><Relationship Type="http://schemas.openxmlformats.org/officeDocument/2006/relationships/hyperlink" Target="https://dart.fss.or.kr/dsaf001/main.do?rcpNo=20260814001247" TargetMode="External" Id="rId80" /><Relationship Type="http://schemas.openxmlformats.org/officeDocument/2006/relationships/hyperlink" Target="https://dart.fss.or.kr/dsaf001/main.do?rcpNo=20260814001247" TargetMode="External" Id="rId81" /><Relationship Type="http://schemas.openxmlformats.org/officeDocument/2006/relationships/hyperlink" Target="https://dart.fss.or.kr/dsaf001/main.do?rcpNo=20260814001247" TargetMode="External" Id="rId82" /><Relationship Type="http://schemas.openxmlformats.org/officeDocument/2006/relationships/hyperlink" Target="https://dart.fss.or.kr/dsaf001/main.do?rcpNo=20260814001247" TargetMode="External" Id="rId83" /><Relationship Type="http://schemas.openxmlformats.org/officeDocument/2006/relationships/hyperlink" Target="https://dart.fss.or.kr/dsaf001/main.do?rcpNo=20260814001247" TargetMode="External" Id="rId84" /><Relationship Type="http://schemas.openxmlformats.org/officeDocument/2006/relationships/hyperlink" Target="https://dart.fss.or.kr/dsaf001/main.do?rcpNo=20260814001247" TargetMode="External" Id="rId85" /><Relationship Type="http://schemas.openxmlformats.org/officeDocument/2006/relationships/hyperlink" Target="https://dart.fss.or.kr/dsaf001/main.do?rcpNo=20260813001428" TargetMode="External" Id="rId86" /><Relationship Type="http://schemas.openxmlformats.org/officeDocument/2006/relationships/hyperlink" Target="https://dart.fss.or.kr/dsaf001/main.do?rcpNo=20260813001428" TargetMode="External" Id="rId87" /><Relationship Type="http://schemas.openxmlformats.org/officeDocument/2006/relationships/hyperlink" Target="https://dart.fss.or.kr/dsaf001/main.do?rcpNo=20260813001428" TargetMode="External" Id="rId88" /><Relationship Type="http://schemas.openxmlformats.org/officeDocument/2006/relationships/hyperlink" Target="https://dart.fss.or.kr/dsaf001/main.do?rcpNo=20260813001428" TargetMode="External" Id="rId89" /><Relationship Type="http://schemas.openxmlformats.org/officeDocument/2006/relationships/hyperlink" Target="https://dart.fss.or.kr/dsaf001/main.do?rcpNo=20260813001428" TargetMode="External" Id="rId90" /><Relationship Type="http://schemas.openxmlformats.org/officeDocument/2006/relationships/hyperlink" Target="https://dart.fss.or.kr/dsaf001/main.do?rcpNo=20260813001428" TargetMode="External" Id="rId91" /><Relationship Type="http://schemas.openxmlformats.org/officeDocument/2006/relationships/hyperlink" Target="https://dart.fss.or.kr/dsaf001/main.do?rcpNo=20260814000203" TargetMode="External" Id="rId92" /><Relationship Type="http://schemas.openxmlformats.org/officeDocument/2006/relationships/hyperlink" Target="https://dart.fss.or.kr/dsaf001/main.do?rcpNo=20260814000203" TargetMode="External" Id="rId93" /><Relationship Type="http://schemas.openxmlformats.org/officeDocument/2006/relationships/hyperlink" Target="https://dart.fss.or.kr/dsaf001/main.do?rcpNo=20260814000203" TargetMode="External" Id="rId94" /><Relationship Type="http://schemas.openxmlformats.org/officeDocument/2006/relationships/hyperlink" Target="https://dart.fss.or.kr/dsaf001/main.do?rcpNo=20260814000203" TargetMode="External" Id="rId95" /><Relationship Type="http://schemas.openxmlformats.org/officeDocument/2006/relationships/hyperlink" Target="https://dart.fss.or.kr/dsaf001/main.do?rcpNo=20260814000203" TargetMode="External" Id="rId96" /><Relationship Type="http://schemas.openxmlformats.org/officeDocument/2006/relationships/hyperlink" Target="https://dart.fss.or.kr/dsaf001/main.do?rcpNo=20260814003183" TargetMode="External" Id="rId97" /><Relationship Type="http://schemas.openxmlformats.org/officeDocument/2006/relationships/hyperlink" Target="https://dart.fss.or.kr/dsaf001/main.do?rcpNo=20260814003183" TargetMode="External" Id="rId98" /><Relationship Type="http://schemas.openxmlformats.org/officeDocument/2006/relationships/hyperlink" Target="https://dart.fss.or.kr/dsaf001/main.do?rcpNo=20260814003183" TargetMode="External" Id="rId99" /><Relationship Type="http://schemas.openxmlformats.org/officeDocument/2006/relationships/hyperlink" Target="https://dart.fss.or.kr/dsaf001/main.do?rcpNo=20260814003183" TargetMode="External" Id="rId100" /><Relationship Type="http://schemas.openxmlformats.org/officeDocument/2006/relationships/hyperlink" Target="https://dart.fss.or.kr/dsaf001/main.do?rcpNo=20260814003183" TargetMode="External" Id="rId101" /><Relationship Type="http://schemas.openxmlformats.org/officeDocument/2006/relationships/hyperlink" Target="https://dart.fss.or.kr/dsaf001/main.do?rcpNo=20260814003183" TargetMode="External" Id="rId102" /><Relationship Type="http://schemas.openxmlformats.org/officeDocument/2006/relationships/hyperlink" Target="https://dart.fss.or.kr/dsaf001/main.do?rcpNo=20260814002858" TargetMode="External" Id="rId103" /><Relationship Type="http://schemas.openxmlformats.org/officeDocument/2006/relationships/hyperlink" Target="https://dart.fss.or.kr/dsaf001/main.do?rcpNo=20260814002858" TargetMode="External" Id="rId104" /><Relationship Type="http://schemas.openxmlformats.org/officeDocument/2006/relationships/hyperlink" Target="https://dart.fss.or.kr/dsaf001/main.do?rcpNo=20260814002858" TargetMode="External" Id="rId105" /><Relationship Type="http://schemas.openxmlformats.org/officeDocument/2006/relationships/hyperlink" Target="https://dart.fss.or.kr/dsaf001/main.do?rcpNo=20260814002858" TargetMode="External" Id="rId106" /><Relationship Type="http://schemas.openxmlformats.org/officeDocument/2006/relationships/hyperlink" Target="https://dart.fss.or.kr/dsaf001/main.do?rcpNo=20260814002858" TargetMode="External" Id="rId107" /><Relationship Type="http://schemas.openxmlformats.org/officeDocument/2006/relationships/hyperlink" Target="https://dart.fss.or.kr/dsaf001/main.do?rcpNo=20260814000691" TargetMode="External" Id="rId108" /><Relationship Type="http://schemas.openxmlformats.org/officeDocument/2006/relationships/hyperlink" Target="https://dart.fss.or.kr/dsaf001/main.do?rcpNo=20260814000691" TargetMode="External" Id="rId109" /><Relationship Type="http://schemas.openxmlformats.org/officeDocument/2006/relationships/hyperlink" Target="https://dart.fss.or.kr/dsaf001/main.do?rcpNo=20260814000691" TargetMode="External" Id="rId110" /><Relationship Type="http://schemas.openxmlformats.org/officeDocument/2006/relationships/hyperlink" Target="https://dart.fss.or.kr/dsaf001/main.do?rcpNo=20260814000691" TargetMode="External" Id="rId111" /><Relationship Type="http://schemas.openxmlformats.org/officeDocument/2006/relationships/hyperlink" Target="https://dart.fss.or.kr/dsaf001/main.do?rcpNo=20260814000691" TargetMode="External" Id="rId112" /><Relationship Type="http://schemas.openxmlformats.org/officeDocument/2006/relationships/hyperlink" Target="https://dart.fss.or.kr/dsaf001/main.do?rcpNo=20260814000691" TargetMode="External" Id="rId113" /><Relationship Type="http://schemas.openxmlformats.org/officeDocument/2006/relationships/hyperlink" Target="https://dart.fss.or.kr/dsaf001/main.do?rcpNo=20260814001912" TargetMode="External" Id="rId114" /><Relationship Type="http://schemas.openxmlformats.org/officeDocument/2006/relationships/hyperlink" Target="https://dart.fss.or.kr/dsaf001/main.do?rcpNo=20260814001912" TargetMode="External" Id="rId115" /><Relationship Type="http://schemas.openxmlformats.org/officeDocument/2006/relationships/hyperlink" Target="https://dart.fss.or.kr/dsaf001/main.do?rcpNo=20260814001912" TargetMode="External" Id="rId116" /><Relationship Type="http://schemas.openxmlformats.org/officeDocument/2006/relationships/hyperlink" Target="https://dart.fss.or.kr/dsaf001/main.do?rcpNo=20260814001912" TargetMode="External" Id="rId117" /><Relationship Type="http://schemas.openxmlformats.org/officeDocument/2006/relationships/hyperlink" Target="https://dart.fss.or.kr/dsaf001/main.do?rcpNo=20260814002813" TargetMode="External" Id="rId118" /><Relationship Type="http://schemas.openxmlformats.org/officeDocument/2006/relationships/hyperlink" Target="https://dart.fss.or.kr/dsaf001/main.do?rcpNo=20260814002813" TargetMode="External" Id="rId119" /><Relationship Type="http://schemas.openxmlformats.org/officeDocument/2006/relationships/hyperlink" Target="https://dart.fss.or.kr/dsaf001/main.do?rcpNo=20260814002813" TargetMode="External" Id="rId120" /><Relationship Type="http://schemas.openxmlformats.org/officeDocument/2006/relationships/hyperlink" Target="https://dart.fss.or.kr/dsaf001/main.do?rcpNo=20260814002813" TargetMode="External" Id="rId121" /><Relationship Type="http://schemas.openxmlformats.org/officeDocument/2006/relationships/hyperlink" Target="https://dart.fss.or.kr/dsaf001/main.do?rcpNo=20260813000903" TargetMode="External" Id="rId122" /><Relationship Type="http://schemas.openxmlformats.org/officeDocument/2006/relationships/hyperlink" Target="https://dart.fss.or.kr/dsaf001/main.do?rcpNo=20260813000903" TargetMode="External" Id="rId123" /><Relationship Type="http://schemas.openxmlformats.org/officeDocument/2006/relationships/hyperlink" Target="https://dart.fss.or.kr/dsaf001/main.do?rcpNo=20260813000903" TargetMode="External" Id="rId124" /><Relationship Type="http://schemas.openxmlformats.org/officeDocument/2006/relationships/hyperlink" Target="https://dart.fss.or.kr/dsaf001/main.do?rcpNo=20260813000903" TargetMode="External" Id="rId125" /><Relationship Type="http://schemas.openxmlformats.org/officeDocument/2006/relationships/hyperlink" Target="https://dart.fss.or.kr/dsaf001/main.do?rcpNo=20260813000903" TargetMode="External" Id="rId126" 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 /><Relationship Type="http://schemas.openxmlformats.org/officeDocument/2006/relationships/hyperlink" Target="https://dart.fss.or.kr/dsaf001/main.do?rcpNo=20260310002820" TargetMode="External" Id="rId2" /><Relationship Type="http://schemas.openxmlformats.org/officeDocument/2006/relationships/hyperlink" Target="https://dart.fss.or.kr/dsaf001/main.do?rcpNo=20250814003156" TargetMode="External" Id="rId3" /><Relationship Type="http://schemas.openxmlformats.org/officeDocument/2006/relationships/hyperlink" Target="https://dart.fss.or.kr/dsaf001/main.do?rcpNo=20260814003699" TargetMode="External" Id="rId4" /><Relationship Type="http://schemas.openxmlformats.org/officeDocument/2006/relationships/hyperlink" Target="https://dart.fss.or.kr/dsaf001/main.do?rcpNo=20260310002820" TargetMode="External" Id="rId5" /><Relationship Type="http://schemas.openxmlformats.org/officeDocument/2006/relationships/hyperlink" Target="https://dart.fss.or.kr/dsaf001/main.do?rcpNo=20250814003156" TargetMode="External" Id="rId6" /><Relationship Type="http://schemas.openxmlformats.org/officeDocument/2006/relationships/hyperlink" Target="https://dart.fss.or.kr/dsaf001/main.do?rcpNo=20260814003699" TargetMode="External" Id="rId7" /><Relationship Type="http://schemas.openxmlformats.org/officeDocument/2006/relationships/hyperlink" Target="https://dart.fss.or.kr/dsaf001/main.do?rcpNo=20260310002820" TargetMode="External" Id="rId8" /><Relationship Type="http://schemas.openxmlformats.org/officeDocument/2006/relationships/hyperlink" Target="https://dart.fss.or.kr/dsaf001/main.do?rcpNo=20250814003156" TargetMode="External" Id="rId9" /><Relationship Type="http://schemas.openxmlformats.org/officeDocument/2006/relationships/hyperlink" Target="https://dart.fss.or.kr/dsaf001/main.do?rcpNo=20260814003699" TargetMode="External" Id="rId10" /><Relationship Type="http://schemas.openxmlformats.org/officeDocument/2006/relationships/hyperlink" Target="https://dart.fss.or.kr/dsaf001/main.do?rcpNo=20260310002820" TargetMode="External" Id="rId11" /><Relationship Type="http://schemas.openxmlformats.org/officeDocument/2006/relationships/hyperlink" Target="https://dart.fss.or.kr/dsaf001/main.do?rcpNo=20250814003156" TargetMode="External" Id="rId12" /><Relationship Type="http://schemas.openxmlformats.org/officeDocument/2006/relationships/hyperlink" Target="https://dart.fss.or.kr/dsaf001/main.do?rcpNo=20260814003699" TargetMode="External" Id="rId13" /><Relationship Type="http://schemas.openxmlformats.org/officeDocument/2006/relationships/hyperlink" Target="https://dart.fss.or.kr/dsaf001/main.do?rcpNo=20260310002820" TargetMode="External" Id="rId14" /><Relationship Type="http://schemas.openxmlformats.org/officeDocument/2006/relationships/hyperlink" Target="https://dart.fss.or.kr/dsaf001/main.do?rcpNo=20250814003156" TargetMode="External" Id="rId15" /><Relationship Type="http://schemas.openxmlformats.org/officeDocument/2006/relationships/hyperlink" Target="https://dart.fss.or.kr/dsaf001/main.do?rcpNo=20260814003699" TargetMode="External" Id="rId16" /><Relationship Type="http://schemas.openxmlformats.org/officeDocument/2006/relationships/hyperlink" Target="https://dart.fss.or.kr/dsaf001/main.do?rcpNo=20260310002820" TargetMode="External" Id="rId17" /><Relationship Type="http://schemas.openxmlformats.org/officeDocument/2006/relationships/hyperlink" Target="https://dart.fss.or.kr/dsaf001/main.do?rcpNo=20250814003156" TargetMode="External" Id="rId18" /><Relationship Type="http://schemas.openxmlformats.org/officeDocument/2006/relationships/hyperlink" Target="https://dart.fss.or.kr/dsaf001/main.do?rcpNo=20260814003699" TargetMode="External" Id="rId19" /><Relationship Type="http://schemas.openxmlformats.org/officeDocument/2006/relationships/hyperlink" Target="https://dart.fss.or.kr/dsaf001/main.do?rcpNo=20250814003156" TargetMode="External" Id="rId20" /><Relationship Type="http://schemas.openxmlformats.org/officeDocument/2006/relationships/hyperlink" Target="https://dart.fss.or.kr/dsaf001/main.do?rcpNo=20260814003699" TargetMode="External" Id="rId21" /><Relationship Type="http://schemas.openxmlformats.org/officeDocument/2006/relationships/hyperlink" Target="https://dart.fss.or.kr/dsaf001/main.do?rcpNo=20250814003156" TargetMode="External" Id="rId22" /><Relationship Type="http://schemas.openxmlformats.org/officeDocument/2006/relationships/hyperlink" Target="https://dart.fss.or.kr/dsaf001/main.do?rcpNo=20260814003699" TargetMode="External" Id="rId23" /><Relationship Type="http://schemas.openxmlformats.org/officeDocument/2006/relationships/hyperlink" Target="https://dart.fss.or.kr/dsaf001/main.do?rcpNo=20250814003156" TargetMode="External" Id="rId24" /><Relationship Type="http://schemas.openxmlformats.org/officeDocument/2006/relationships/hyperlink" Target="https://dart.fss.or.kr/dsaf001/main.do?rcpNo=20260814003699" TargetMode="External" Id="rId25" /><Relationship Type="http://schemas.openxmlformats.org/officeDocument/2006/relationships/hyperlink" Target="https://dart.fss.or.kr/dsaf001/main.do?rcpNo=20250814003156" TargetMode="External" Id="rId26" /><Relationship Type="http://schemas.openxmlformats.org/officeDocument/2006/relationships/hyperlink" Target="https://dart.fss.or.kr/dsaf001/main.do?rcpNo=20260814003699" TargetMode="External" Id="rId27" /><Relationship Type="http://schemas.openxmlformats.org/officeDocument/2006/relationships/hyperlink" Target="https://dart.fss.or.kr/dsaf001/main.do?rcpNo=20250814003156" TargetMode="External" Id="rId28" /><Relationship Type="http://schemas.openxmlformats.org/officeDocument/2006/relationships/hyperlink" Target="https://dart.fss.or.kr/dsaf001/main.do?rcpNo=20260814003509" TargetMode="External" Id="rId29" /><Relationship Type="http://schemas.openxmlformats.org/officeDocument/2006/relationships/hyperlink" Target="https://dart.fss.or.kr/dsaf001/main.do?rcpNo=20260317000635" TargetMode="External" Id="rId30" /><Relationship Type="http://schemas.openxmlformats.org/officeDocument/2006/relationships/hyperlink" Target="https://dart.fss.or.kr/dsaf001/main.do?rcpNo=20250814003049" TargetMode="External" Id="rId31" /><Relationship Type="http://schemas.openxmlformats.org/officeDocument/2006/relationships/hyperlink" Target="https://dart.fss.or.kr/dsaf001/main.do?rcpNo=20260814003509" TargetMode="External" Id="rId32" /><Relationship Type="http://schemas.openxmlformats.org/officeDocument/2006/relationships/hyperlink" Target="https://dart.fss.or.kr/dsaf001/main.do?rcpNo=20260317000635" TargetMode="External" Id="rId33" /><Relationship Type="http://schemas.openxmlformats.org/officeDocument/2006/relationships/hyperlink" Target="https://dart.fss.or.kr/dsaf001/main.do?rcpNo=20250814003049" TargetMode="External" Id="rId34" /><Relationship Type="http://schemas.openxmlformats.org/officeDocument/2006/relationships/hyperlink" Target="https://dart.fss.or.kr/dsaf001/main.do?rcpNo=20260814003509" TargetMode="External" Id="rId35" /><Relationship Type="http://schemas.openxmlformats.org/officeDocument/2006/relationships/hyperlink" Target="https://dart.fss.or.kr/dsaf001/main.do?rcpNo=20260317000635" TargetMode="External" Id="rId36" /><Relationship Type="http://schemas.openxmlformats.org/officeDocument/2006/relationships/hyperlink" Target="https://dart.fss.or.kr/dsaf001/main.do?rcpNo=20250814003049" TargetMode="External" Id="rId37" /><Relationship Type="http://schemas.openxmlformats.org/officeDocument/2006/relationships/hyperlink" Target="https://dart.fss.or.kr/dsaf001/main.do?rcpNo=20260814003509" TargetMode="External" Id="rId38" /><Relationship Type="http://schemas.openxmlformats.org/officeDocument/2006/relationships/hyperlink" Target="https://dart.fss.or.kr/dsaf001/main.do?rcpNo=20260317000635" TargetMode="External" Id="rId39" /><Relationship Type="http://schemas.openxmlformats.org/officeDocument/2006/relationships/hyperlink" Target="https://dart.fss.or.kr/dsaf001/main.do?rcpNo=20250814003049" TargetMode="External" Id="rId40" /><Relationship Type="http://schemas.openxmlformats.org/officeDocument/2006/relationships/hyperlink" Target="https://dart.fss.or.kr/dsaf001/main.do?rcpNo=20260814003509" TargetMode="External" Id="rId41" /><Relationship Type="http://schemas.openxmlformats.org/officeDocument/2006/relationships/hyperlink" Target="https://dart.fss.or.kr/dsaf001/main.do?rcpNo=20260317000635" TargetMode="External" Id="rId42" /><Relationship Type="http://schemas.openxmlformats.org/officeDocument/2006/relationships/hyperlink" Target="https://dart.fss.or.kr/dsaf001/main.do?rcpNo=20250814003049" TargetMode="External" Id="rId43" /><Relationship Type="http://schemas.openxmlformats.org/officeDocument/2006/relationships/hyperlink" Target="https://dart.fss.or.kr/dsaf001/main.do?rcpNo=20260814003509" TargetMode="External" Id="rId44" /><Relationship Type="http://schemas.openxmlformats.org/officeDocument/2006/relationships/hyperlink" Target="https://dart.fss.or.kr/dsaf001/main.do?rcpNo=20260317000635" TargetMode="External" Id="rId45" /><Relationship Type="http://schemas.openxmlformats.org/officeDocument/2006/relationships/hyperlink" Target="https://dart.fss.or.kr/dsaf001/main.do?rcpNo=20250814003049" TargetMode="External" Id="rId46" /><Relationship Type="http://schemas.openxmlformats.org/officeDocument/2006/relationships/hyperlink" Target="https://dart.fss.or.kr/dsaf001/main.do?rcpNo=20260814003509" TargetMode="External" Id="rId47" /><Relationship Type="http://schemas.openxmlformats.org/officeDocument/2006/relationships/hyperlink" Target="https://dart.fss.or.kr/dsaf001/main.do?rcpNo=20250814003049" TargetMode="External" Id="rId48" /><Relationship Type="http://schemas.openxmlformats.org/officeDocument/2006/relationships/hyperlink" Target="https://dart.fss.or.kr/dsaf001/main.do?rcpNo=20260814003509" TargetMode="External" Id="rId49" /><Relationship Type="http://schemas.openxmlformats.org/officeDocument/2006/relationships/hyperlink" Target="https://dart.fss.or.kr/dsaf001/main.do?rcpNo=20250814003049" TargetMode="External" Id="rId50" /><Relationship Type="http://schemas.openxmlformats.org/officeDocument/2006/relationships/hyperlink" Target="https://dart.fss.or.kr/dsaf001/main.do?rcpNo=20260814003509" TargetMode="External" Id="rId51" /><Relationship Type="http://schemas.openxmlformats.org/officeDocument/2006/relationships/hyperlink" Target="https://dart.fss.or.kr/dsaf001/main.do?rcpNo=20250814003049" TargetMode="External" Id="rId52" /><Relationship Type="http://schemas.openxmlformats.org/officeDocument/2006/relationships/hyperlink" Target="https://dart.fss.or.kr/dsaf001/main.do?rcpNo=20260814003509" TargetMode="External" Id="rId53" /><Relationship Type="http://schemas.openxmlformats.org/officeDocument/2006/relationships/hyperlink" Target="https://dart.fss.or.kr/dsaf001/main.do?rcpNo=20250814003049" TargetMode="External" Id="rId54" /><Relationship Type="http://schemas.openxmlformats.org/officeDocument/2006/relationships/hyperlink" Target="https://dart.fss.or.kr/dsaf001/main.do?rcpNo=20260814003509" TargetMode="External" Id="rId55" /><Relationship Type="http://schemas.openxmlformats.org/officeDocument/2006/relationships/hyperlink" Target="https://dart.fss.or.kr/dsaf001/main.do?rcpNo=20250814003049" TargetMode="External" Id="rId56" /><Relationship Type="http://schemas.openxmlformats.org/officeDocument/2006/relationships/hyperlink" Target="https://dart.fss.or.kr/dsaf001/main.do?rcpNo=20260814003521" TargetMode="External" Id="rId57" /><Relationship Type="http://schemas.openxmlformats.org/officeDocument/2006/relationships/hyperlink" Target="https://dart.fss.or.kr/dsaf001/main.do?rcpNo=20260318001394" TargetMode="External" Id="rId58" /><Relationship Type="http://schemas.openxmlformats.org/officeDocument/2006/relationships/hyperlink" Target="https://dart.fss.or.kr/dsaf001/main.do?rcpNo=20250814003906" TargetMode="External" Id="rId59" /><Relationship Type="http://schemas.openxmlformats.org/officeDocument/2006/relationships/hyperlink" Target="https://dart.fss.or.kr/dsaf001/main.do?rcpNo=20260814003521" TargetMode="External" Id="rId60" /><Relationship Type="http://schemas.openxmlformats.org/officeDocument/2006/relationships/hyperlink" Target="https://dart.fss.or.kr/dsaf001/main.do?rcpNo=20260318001394" TargetMode="External" Id="rId61" /><Relationship Type="http://schemas.openxmlformats.org/officeDocument/2006/relationships/hyperlink" Target="https://dart.fss.or.kr/dsaf001/main.do?rcpNo=20250814003906" TargetMode="External" Id="rId62" /><Relationship Type="http://schemas.openxmlformats.org/officeDocument/2006/relationships/hyperlink" Target="https://dart.fss.or.kr/dsaf001/main.do?rcpNo=20260814003521" TargetMode="External" Id="rId63" /><Relationship Type="http://schemas.openxmlformats.org/officeDocument/2006/relationships/hyperlink" Target="https://dart.fss.or.kr/dsaf001/main.do?rcpNo=20260318001394" TargetMode="External" Id="rId64" /><Relationship Type="http://schemas.openxmlformats.org/officeDocument/2006/relationships/hyperlink" Target="https://dart.fss.or.kr/dsaf001/main.do?rcpNo=20250814003906" TargetMode="External" Id="rId65" /><Relationship Type="http://schemas.openxmlformats.org/officeDocument/2006/relationships/hyperlink" Target="https://dart.fss.or.kr/dsaf001/main.do?rcpNo=20260814003521" TargetMode="External" Id="rId66" /><Relationship Type="http://schemas.openxmlformats.org/officeDocument/2006/relationships/hyperlink" Target="https://dart.fss.or.kr/dsaf001/main.do?rcpNo=20260318001394" TargetMode="External" Id="rId67" /><Relationship Type="http://schemas.openxmlformats.org/officeDocument/2006/relationships/hyperlink" Target="https://dart.fss.or.kr/dsaf001/main.do?rcpNo=20250814003906" TargetMode="External" Id="rId68" /><Relationship Type="http://schemas.openxmlformats.org/officeDocument/2006/relationships/hyperlink" Target="https://dart.fss.or.kr/dsaf001/main.do?rcpNo=20260814003521" TargetMode="External" Id="rId69" /><Relationship Type="http://schemas.openxmlformats.org/officeDocument/2006/relationships/hyperlink" Target="https://dart.fss.or.kr/dsaf001/main.do?rcpNo=20260318001394" TargetMode="External" Id="rId70" /><Relationship Type="http://schemas.openxmlformats.org/officeDocument/2006/relationships/hyperlink" Target="https://dart.fss.or.kr/dsaf001/main.do?rcpNo=20250814003906" TargetMode="External" Id="rId71" /><Relationship Type="http://schemas.openxmlformats.org/officeDocument/2006/relationships/hyperlink" Target="https://dart.fss.or.kr/dsaf001/main.do?rcpNo=20260814003521" TargetMode="External" Id="rId72" /><Relationship Type="http://schemas.openxmlformats.org/officeDocument/2006/relationships/hyperlink" Target="https://dart.fss.or.kr/dsaf001/main.do?rcpNo=20260318001394" TargetMode="External" Id="rId73" /><Relationship Type="http://schemas.openxmlformats.org/officeDocument/2006/relationships/hyperlink" Target="https://dart.fss.or.kr/dsaf001/main.do?rcpNo=20250814003906" TargetMode="External" Id="rId74" /><Relationship Type="http://schemas.openxmlformats.org/officeDocument/2006/relationships/hyperlink" Target="https://dart.fss.or.kr/dsaf001/main.do?rcpNo=20260814003521" TargetMode="External" Id="rId75" /><Relationship Type="http://schemas.openxmlformats.org/officeDocument/2006/relationships/hyperlink" Target="https://dart.fss.or.kr/dsaf001/main.do?rcpNo=20250814003906" TargetMode="External" Id="rId76" /><Relationship Type="http://schemas.openxmlformats.org/officeDocument/2006/relationships/hyperlink" Target="https://dart.fss.or.kr/dsaf001/main.do?rcpNo=20260814003521" TargetMode="External" Id="rId77" /><Relationship Type="http://schemas.openxmlformats.org/officeDocument/2006/relationships/hyperlink" Target="https://dart.fss.or.kr/dsaf001/main.do?rcpNo=20250814003906" TargetMode="External" Id="rId78" /><Relationship Type="http://schemas.openxmlformats.org/officeDocument/2006/relationships/hyperlink" Target="https://dart.fss.or.kr/dsaf001/main.do?rcpNo=20260814003521" TargetMode="External" Id="rId79" /><Relationship Type="http://schemas.openxmlformats.org/officeDocument/2006/relationships/hyperlink" Target="https://dart.fss.or.kr/dsaf001/main.do?rcpNo=20250814003906" TargetMode="External" Id="rId80" /><Relationship Type="http://schemas.openxmlformats.org/officeDocument/2006/relationships/hyperlink" Target="https://dart.fss.or.kr/dsaf001/main.do?rcpNo=20260814003521" TargetMode="External" Id="rId81" /><Relationship Type="http://schemas.openxmlformats.org/officeDocument/2006/relationships/hyperlink" Target="https://dart.fss.or.kr/dsaf001/main.do?rcpNo=20250814003906" TargetMode="External" Id="rId82" /><Relationship Type="http://schemas.openxmlformats.org/officeDocument/2006/relationships/hyperlink" Target="https://dart.fss.or.kr/dsaf001/main.do?rcpNo=20260814003521" TargetMode="External" Id="rId83" /><Relationship Type="http://schemas.openxmlformats.org/officeDocument/2006/relationships/hyperlink" Target="https://dart.fss.or.kr/dsaf001/main.do?rcpNo=20250814003906" TargetMode="External" Id="rId84" /><Relationship Type="http://schemas.openxmlformats.org/officeDocument/2006/relationships/hyperlink" Target="https://dart.fss.or.kr/dsaf001/main.do?rcpNo=20260814002266" TargetMode="External" Id="rId85" /><Relationship Type="http://schemas.openxmlformats.org/officeDocument/2006/relationships/hyperlink" Target="https://dart.fss.or.kr/dsaf001/main.do?rcpNo=20260313001021" TargetMode="External" Id="rId86" /><Relationship Type="http://schemas.openxmlformats.org/officeDocument/2006/relationships/hyperlink" Target="https://dart.fss.or.kr/dsaf001/main.do?rcpNo=20250814002281" TargetMode="External" Id="rId87" /><Relationship Type="http://schemas.openxmlformats.org/officeDocument/2006/relationships/hyperlink" Target="https://dart.fss.or.kr/dsaf001/main.do?rcpNo=20260814002266" TargetMode="External" Id="rId88" /><Relationship Type="http://schemas.openxmlformats.org/officeDocument/2006/relationships/hyperlink" Target="https://dart.fss.or.kr/dsaf001/main.do?rcpNo=20260313001021" TargetMode="External" Id="rId89" /><Relationship Type="http://schemas.openxmlformats.org/officeDocument/2006/relationships/hyperlink" Target="https://dart.fss.or.kr/dsaf001/main.do?rcpNo=20250814002281" TargetMode="External" Id="rId90" /><Relationship Type="http://schemas.openxmlformats.org/officeDocument/2006/relationships/hyperlink" Target="https://dart.fss.or.kr/dsaf001/main.do?rcpNo=20260814002266" TargetMode="External" Id="rId91" /><Relationship Type="http://schemas.openxmlformats.org/officeDocument/2006/relationships/hyperlink" Target="https://dart.fss.or.kr/dsaf001/main.do?rcpNo=20260313001021" TargetMode="External" Id="rId92" /><Relationship Type="http://schemas.openxmlformats.org/officeDocument/2006/relationships/hyperlink" Target="https://dart.fss.or.kr/dsaf001/main.do?rcpNo=20250814002281" TargetMode="External" Id="rId93" /><Relationship Type="http://schemas.openxmlformats.org/officeDocument/2006/relationships/hyperlink" Target="https://dart.fss.or.kr/dsaf001/main.do?rcpNo=20260814002266" TargetMode="External" Id="rId94" /><Relationship Type="http://schemas.openxmlformats.org/officeDocument/2006/relationships/hyperlink" Target="https://dart.fss.or.kr/dsaf001/main.do?rcpNo=20260313001021" TargetMode="External" Id="rId95" /><Relationship Type="http://schemas.openxmlformats.org/officeDocument/2006/relationships/hyperlink" Target="https://dart.fss.or.kr/dsaf001/main.do?rcpNo=20250814002281" TargetMode="External" Id="rId96" /><Relationship Type="http://schemas.openxmlformats.org/officeDocument/2006/relationships/hyperlink" Target="https://dart.fss.or.kr/dsaf001/main.do?rcpNo=20260814002266" TargetMode="External" Id="rId97" /><Relationship Type="http://schemas.openxmlformats.org/officeDocument/2006/relationships/hyperlink" Target="https://dart.fss.or.kr/dsaf001/main.do?rcpNo=20260313001021" TargetMode="External" Id="rId98" /><Relationship Type="http://schemas.openxmlformats.org/officeDocument/2006/relationships/hyperlink" Target="https://dart.fss.or.kr/dsaf001/main.do?rcpNo=20250814002281" TargetMode="External" Id="rId99" /><Relationship Type="http://schemas.openxmlformats.org/officeDocument/2006/relationships/hyperlink" Target="https://dart.fss.or.kr/dsaf001/main.do?rcpNo=20260814002266" TargetMode="External" Id="rId100" /><Relationship Type="http://schemas.openxmlformats.org/officeDocument/2006/relationships/hyperlink" Target="https://dart.fss.or.kr/dsaf001/main.do?rcpNo=20260313001021" TargetMode="External" Id="rId101" /><Relationship Type="http://schemas.openxmlformats.org/officeDocument/2006/relationships/hyperlink" Target="https://dart.fss.or.kr/dsaf001/main.do?rcpNo=20250814002281" TargetMode="External" Id="rId102" /><Relationship Type="http://schemas.openxmlformats.org/officeDocument/2006/relationships/hyperlink" Target="https://dart.fss.or.kr/dsaf001/main.do?rcpNo=20260814002266" TargetMode="External" Id="rId103" /><Relationship Type="http://schemas.openxmlformats.org/officeDocument/2006/relationships/hyperlink" Target="https://dart.fss.or.kr/dsaf001/main.do?rcpNo=20250814002281" TargetMode="External" Id="rId104" /><Relationship Type="http://schemas.openxmlformats.org/officeDocument/2006/relationships/hyperlink" Target="https://dart.fss.or.kr/dsaf001/main.do?rcpNo=20260814002266" TargetMode="External" Id="rId105" /><Relationship Type="http://schemas.openxmlformats.org/officeDocument/2006/relationships/hyperlink" Target="https://dart.fss.or.kr/dsaf001/main.do?rcpNo=20250814002281" TargetMode="External" Id="rId106" /><Relationship Type="http://schemas.openxmlformats.org/officeDocument/2006/relationships/hyperlink" Target="https://dart.fss.or.kr/dsaf001/main.do?rcpNo=20260814002266" TargetMode="External" Id="rId107" /><Relationship Type="http://schemas.openxmlformats.org/officeDocument/2006/relationships/hyperlink" Target="https://dart.fss.or.kr/dsaf001/main.do?rcpNo=20250814002281" TargetMode="External" Id="rId108" /><Relationship Type="http://schemas.openxmlformats.org/officeDocument/2006/relationships/hyperlink" Target="https://dart.fss.or.kr/dsaf001/main.do?rcpNo=20260814002266" TargetMode="External" Id="rId109" /><Relationship Type="http://schemas.openxmlformats.org/officeDocument/2006/relationships/hyperlink" Target="https://dart.fss.or.kr/dsaf001/main.do?rcpNo=20250814002281" TargetMode="External" Id="rId110" /><Relationship Type="http://schemas.openxmlformats.org/officeDocument/2006/relationships/hyperlink" Target="https://dart.fss.or.kr/dsaf001/main.do?rcpNo=20260814002266" TargetMode="External" Id="rId111" /><Relationship Type="http://schemas.openxmlformats.org/officeDocument/2006/relationships/hyperlink" Target="https://dart.fss.or.kr/dsaf001/main.do?rcpNo=20250814002281" TargetMode="External" Id="rId112" /><Relationship Type="http://schemas.openxmlformats.org/officeDocument/2006/relationships/hyperlink" Target="https://dart.fss.or.kr/dsaf001/main.do?rcpNo=20260814002655" TargetMode="External" Id="rId113" /><Relationship Type="http://schemas.openxmlformats.org/officeDocument/2006/relationships/hyperlink" Target="https://dart.fss.or.kr/dsaf001/main.do?rcpNo=20260313001195" TargetMode="External" Id="rId114" /><Relationship Type="http://schemas.openxmlformats.org/officeDocument/2006/relationships/hyperlink" Target="https://dart.fss.or.kr/dsaf001/main.do?rcpNo=20250814003066" TargetMode="External" Id="rId115" /><Relationship Type="http://schemas.openxmlformats.org/officeDocument/2006/relationships/hyperlink" Target="https://dart.fss.or.kr/dsaf001/main.do?rcpNo=20260814002655" TargetMode="External" Id="rId116" /><Relationship Type="http://schemas.openxmlformats.org/officeDocument/2006/relationships/hyperlink" Target="https://dart.fss.or.kr/dsaf001/main.do?rcpNo=20260313001195" TargetMode="External" Id="rId117" /><Relationship Type="http://schemas.openxmlformats.org/officeDocument/2006/relationships/hyperlink" Target="https://dart.fss.or.kr/dsaf001/main.do?rcpNo=20250814003066" TargetMode="External" Id="rId118" /><Relationship Type="http://schemas.openxmlformats.org/officeDocument/2006/relationships/hyperlink" Target="https://dart.fss.or.kr/dsaf001/main.do?rcpNo=20260814002655" TargetMode="External" Id="rId119" /><Relationship Type="http://schemas.openxmlformats.org/officeDocument/2006/relationships/hyperlink" Target="https://dart.fss.or.kr/dsaf001/main.do?rcpNo=20260313001195" TargetMode="External" Id="rId120" /><Relationship Type="http://schemas.openxmlformats.org/officeDocument/2006/relationships/hyperlink" Target="https://dart.fss.or.kr/dsaf001/main.do?rcpNo=20250814003066" TargetMode="External" Id="rId121" /><Relationship Type="http://schemas.openxmlformats.org/officeDocument/2006/relationships/hyperlink" Target="https://dart.fss.or.kr/dsaf001/main.do?rcpNo=20260814002655" TargetMode="External" Id="rId122" /><Relationship Type="http://schemas.openxmlformats.org/officeDocument/2006/relationships/hyperlink" Target="https://dart.fss.or.kr/dsaf001/main.do?rcpNo=20260313001195" TargetMode="External" Id="rId123" /><Relationship Type="http://schemas.openxmlformats.org/officeDocument/2006/relationships/hyperlink" Target="https://dart.fss.or.kr/dsaf001/main.do?rcpNo=20250814003066" TargetMode="External" Id="rId124" /><Relationship Type="http://schemas.openxmlformats.org/officeDocument/2006/relationships/hyperlink" Target="https://dart.fss.or.kr/dsaf001/main.do?rcpNo=20260814002655" TargetMode="External" Id="rId125" /><Relationship Type="http://schemas.openxmlformats.org/officeDocument/2006/relationships/hyperlink" Target="https://dart.fss.or.kr/dsaf001/main.do?rcpNo=20260313001195" TargetMode="External" Id="rId126" /><Relationship Type="http://schemas.openxmlformats.org/officeDocument/2006/relationships/hyperlink" Target="https://dart.fss.or.kr/dsaf001/main.do?rcpNo=20250814003066" TargetMode="External" Id="rId127" /><Relationship Type="http://schemas.openxmlformats.org/officeDocument/2006/relationships/hyperlink" Target="https://dart.fss.or.kr/dsaf001/main.do?rcpNo=20260814002655" TargetMode="External" Id="rId128" /><Relationship Type="http://schemas.openxmlformats.org/officeDocument/2006/relationships/hyperlink" Target="https://dart.fss.or.kr/dsaf001/main.do?rcpNo=20260313001195" TargetMode="External" Id="rId129" /><Relationship Type="http://schemas.openxmlformats.org/officeDocument/2006/relationships/hyperlink" Target="https://dart.fss.or.kr/dsaf001/main.do?rcpNo=20250814003066" TargetMode="External" Id="rId130" /><Relationship Type="http://schemas.openxmlformats.org/officeDocument/2006/relationships/hyperlink" Target="https://dart.fss.or.kr/dsaf001/main.do?rcpNo=20260814002655" TargetMode="External" Id="rId131" /><Relationship Type="http://schemas.openxmlformats.org/officeDocument/2006/relationships/hyperlink" Target="https://dart.fss.or.kr/dsaf001/main.do?rcpNo=20250814003066" TargetMode="External" Id="rId132" /><Relationship Type="http://schemas.openxmlformats.org/officeDocument/2006/relationships/hyperlink" Target="https://dart.fss.or.kr/dsaf001/main.do?rcpNo=20260814002655" TargetMode="External" Id="rId133" /><Relationship Type="http://schemas.openxmlformats.org/officeDocument/2006/relationships/hyperlink" Target="https://dart.fss.or.kr/dsaf001/main.do?rcpNo=20250814003066" TargetMode="External" Id="rId134" /><Relationship Type="http://schemas.openxmlformats.org/officeDocument/2006/relationships/hyperlink" Target="https://dart.fss.or.kr/dsaf001/main.do?rcpNo=20260814002655" TargetMode="External" Id="rId135" /><Relationship Type="http://schemas.openxmlformats.org/officeDocument/2006/relationships/hyperlink" Target="https://dart.fss.or.kr/dsaf001/main.do?rcpNo=20250814003066" TargetMode="External" Id="rId136" /><Relationship Type="http://schemas.openxmlformats.org/officeDocument/2006/relationships/hyperlink" Target="https://dart.fss.or.kr/dsaf001/main.do?rcpNo=20260814002655" TargetMode="External" Id="rId137" /><Relationship Type="http://schemas.openxmlformats.org/officeDocument/2006/relationships/hyperlink" Target="https://dart.fss.or.kr/dsaf001/main.do?rcpNo=20250814003066" TargetMode="External" Id="rId138" /><Relationship Type="http://schemas.openxmlformats.org/officeDocument/2006/relationships/hyperlink" Target="https://dart.fss.or.kr/dsaf001/main.do?rcpNo=20260814002655" TargetMode="External" Id="rId139" /><Relationship Type="http://schemas.openxmlformats.org/officeDocument/2006/relationships/hyperlink" Target="https://dart.fss.or.kr/dsaf001/main.do?rcpNo=20250814003066" TargetMode="External" Id="rId140" /><Relationship Type="http://schemas.openxmlformats.org/officeDocument/2006/relationships/hyperlink" Target="https://dart.fss.or.kr/dsaf001/main.do?rcpNo=20260819000055" TargetMode="External" Id="rId141" /><Relationship Type="http://schemas.openxmlformats.org/officeDocument/2006/relationships/hyperlink" Target="https://dart.fss.or.kr/dsaf001/main.do?rcpNo=20260318001423" TargetMode="External" Id="rId142" /><Relationship Type="http://schemas.openxmlformats.org/officeDocument/2006/relationships/hyperlink" Target="https://dart.fss.or.kr/dsaf001/main.do?rcpNo=20250814003953" TargetMode="External" Id="rId143" /><Relationship Type="http://schemas.openxmlformats.org/officeDocument/2006/relationships/hyperlink" Target="https://dart.fss.or.kr/dsaf001/main.do?rcpNo=20260819000055" TargetMode="External" Id="rId144" /><Relationship Type="http://schemas.openxmlformats.org/officeDocument/2006/relationships/hyperlink" Target="https://dart.fss.or.kr/dsaf001/main.do?rcpNo=20260318001423" TargetMode="External" Id="rId145" /><Relationship Type="http://schemas.openxmlformats.org/officeDocument/2006/relationships/hyperlink" Target="https://dart.fss.or.kr/dsaf001/main.do?rcpNo=20250814003953" TargetMode="External" Id="rId146" /><Relationship Type="http://schemas.openxmlformats.org/officeDocument/2006/relationships/hyperlink" Target="https://dart.fss.or.kr/dsaf001/main.do?rcpNo=20260819000055" TargetMode="External" Id="rId147" /><Relationship Type="http://schemas.openxmlformats.org/officeDocument/2006/relationships/hyperlink" Target="https://dart.fss.or.kr/dsaf001/main.do?rcpNo=20260318001423" TargetMode="External" Id="rId148" /><Relationship Type="http://schemas.openxmlformats.org/officeDocument/2006/relationships/hyperlink" Target="https://dart.fss.or.kr/dsaf001/main.do?rcpNo=20250814003953" TargetMode="External" Id="rId149" /><Relationship Type="http://schemas.openxmlformats.org/officeDocument/2006/relationships/hyperlink" Target="https://dart.fss.or.kr/dsaf001/main.do?rcpNo=20260819000055" TargetMode="External" Id="rId150" /><Relationship Type="http://schemas.openxmlformats.org/officeDocument/2006/relationships/hyperlink" Target="https://dart.fss.or.kr/dsaf001/main.do?rcpNo=20260318001423" TargetMode="External" Id="rId151" /><Relationship Type="http://schemas.openxmlformats.org/officeDocument/2006/relationships/hyperlink" Target="https://dart.fss.or.kr/dsaf001/main.do?rcpNo=20250814003953" TargetMode="External" Id="rId152" /><Relationship Type="http://schemas.openxmlformats.org/officeDocument/2006/relationships/hyperlink" Target="https://dart.fss.or.kr/dsaf001/main.do?rcpNo=20260819000055" TargetMode="External" Id="rId153" /><Relationship Type="http://schemas.openxmlformats.org/officeDocument/2006/relationships/hyperlink" Target="https://dart.fss.or.kr/dsaf001/main.do?rcpNo=20260318001423" TargetMode="External" Id="rId154" /><Relationship Type="http://schemas.openxmlformats.org/officeDocument/2006/relationships/hyperlink" Target="https://dart.fss.or.kr/dsaf001/main.do?rcpNo=20250814003953" TargetMode="External" Id="rId155" /><Relationship Type="http://schemas.openxmlformats.org/officeDocument/2006/relationships/hyperlink" Target="https://dart.fss.or.kr/dsaf001/main.do?rcpNo=20260819000055" TargetMode="External" Id="rId156" /><Relationship Type="http://schemas.openxmlformats.org/officeDocument/2006/relationships/hyperlink" Target="https://dart.fss.or.kr/dsaf001/main.do?rcpNo=20260318001423" TargetMode="External" Id="rId157" /><Relationship Type="http://schemas.openxmlformats.org/officeDocument/2006/relationships/hyperlink" Target="https://dart.fss.or.kr/dsaf001/main.do?rcpNo=20250814003953" TargetMode="External" Id="rId158" /><Relationship Type="http://schemas.openxmlformats.org/officeDocument/2006/relationships/hyperlink" Target="https://dart.fss.or.kr/dsaf001/main.do?rcpNo=20260819000055" TargetMode="External" Id="rId159" /><Relationship Type="http://schemas.openxmlformats.org/officeDocument/2006/relationships/hyperlink" Target="https://dart.fss.or.kr/dsaf001/main.do?rcpNo=20250814003953" TargetMode="External" Id="rId160" /><Relationship Type="http://schemas.openxmlformats.org/officeDocument/2006/relationships/hyperlink" Target="https://dart.fss.or.kr/dsaf001/main.do?rcpNo=20260819000055" TargetMode="External" Id="rId161" /><Relationship Type="http://schemas.openxmlformats.org/officeDocument/2006/relationships/hyperlink" Target="https://dart.fss.or.kr/dsaf001/main.do?rcpNo=20250814003953" TargetMode="External" Id="rId162" /><Relationship Type="http://schemas.openxmlformats.org/officeDocument/2006/relationships/hyperlink" Target="https://dart.fss.or.kr/dsaf001/main.do?rcpNo=20260819000055" TargetMode="External" Id="rId163" /><Relationship Type="http://schemas.openxmlformats.org/officeDocument/2006/relationships/hyperlink" Target="https://dart.fss.or.kr/dsaf001/main.do?rcpNo=20250814003953" TargetMode="External" Id="rId164" /><Relationship Type="http://schemas.openxmlformats.org/officeDocument/2006/relationships/hyperlink" Target="https://dart.fss.or.kr/dsaf001/main.do?rcpNo=20260819000055" TargetMode="External" Id="rId165" /><Relationship Type="http://schemas.openxmlformats.org/officeDocument/2006/relationships/hyperlink" Target="https://dart.fss.or.kr/dsaf001/main.do?rcpNo=20250814003953" TargetMode="External" Id="rId166" /><Relationship Type="http://schemas.openxmlformats.org/officeDocument/2006/relationships/hyperlink" Target="https://dart.fss.or.kr/dsaf001/main.do?rcpNo=20260819000055" TargetMode="External" Id="rId167" /><Relationship Type="http://schemas.openxmlformats.org/officeDocument/2006/relationships/hyperlink" Target="https://dart.fss.or.kr/dsaf001/main.do?rcpNo=20250814003953" TargetMode="External" Id="rId168" /><Relationship Type="http://schemas.openxmlformats.org/officeDocument/2006/relationships/hyperlink" Target="https://dart.fss.or.kr/dsaf001/main.do?rcpNo=20260814002972" TargetMode="External" Id="rId169" /><Relationship Type="http://schemas.openxmlformats.org/officeDocument/2006/relationships/hyperlink" Target="https://dart.fss.or.kr/dsaf001/main.do?rcpNo=20260318001025" TargetMode="External" Id="rId170" /><Relationship Type="http://schemas.openxmlformats.org/officeDocument/2006/relationships/hyperlink" Target="https://dart.fss.or.kr/dsaf001/main.do?rcpNo=20250814003006" TargetMode="External" Id="rId171" /><Relationship Type="http://schemas.openxmlformats.org/officeDocument/2006/relationships/hyperlink" Target="https://dart.fss.or.kr/dsaf001/main.do?rcpNo=20260814002972" TargetMode="External" Id="rId172" /><Relationship Type="http://schemas.openxmlformats.org/officeDocument/2006/relationships/hyperlink" Target="https://dart.fss.or.kr/dsaf001/main.do?rcpNo=20260318001025" TargetMode="External" Id="rId173" /><Relationship Type="http://schemas.openxmlformats.org/officeDocument/2006/relationships/hyperlink" Target="https://dart.fss.or.kr/dsaf001/main.do?rcpNo=20250814003006" TargetMode="External" Id="rId174" /><Relationship Type="http://schemas.openxmlformats.org/officeDocument/2006/relationships/hyperlink" Target="https://dart.fss.or.kr/dsaf001/main.do?rcpNo=20260814002972" TargetMode="External" Id="rId175" /><Relationship Type="http://schemas.openxmlformats.org/officeDocument/2006/relationships/hyperlink" Target="https://dart.fss.or.kr/dsaf001/main.do?rcpNo=20260318001025" TargetMode="External" Id="rId176" /><Relationship Type="http://schemas.openxmlformats.org/officeDocument/2006/relationships/hyperlink" Target="https://dart.fss.or.kr/dsaf001/main.do?rcpNo=20250814003006" TargetMode="External" Id="rId177" /><Relationship Type="http://schemas.openxmlformats.org/officeDocument/2006/relationships/hyperlink" Target="https://dart.fss.or.kr/dsaf001/main.do?rcpNo=20260814002972" TargetMode="External" Id="rId178" /><Relationship Type="http://schemas.openxmlformats.org/officeDocument/2006/relationships/hyperlink" Target="https://dart.fss.or.kr/dsaf001/main.do?rcpNo=20260318001025" TargetMode="External" Id="rId179" /><Relationship Type="http://schemas.openxmlformats.org/officeDocument/2006/relationships/hyperlink" Target="https://dart.fss.or.kr/dsaf001/main.do?rcpNo=20250814003006" TargetMode="External" Id="rId180" /><Relationship Type="http://schemas.openxmlformats.org/officeDocument/2006/relationships/hyperlink" Target="https://dart.fss.or.kr/dsaf001/main.do?rcpNo=20260814002972" TargetMode="External" Id="rId181" /><Relationship Type="http://schemas.openxmlformats.org/officeDocument/2006/relationships/hyperlink" Target="https://dart.fss.or.kr/dsaf001/main.do?rcpNo=20260318001025" TargetMode="External" Id="rId182" /><Relationship Type="http://schemas.openxmlformats.org/officeDocument/2006/relationships/hyperlink" Target="https://dart.fss.or.kr/dsaf001/main.do?rcpNo=20250814003006" TargetMode="External" Id="rId183" /><Relationship Type="http://schemas.openxmlformats.org/officeDocument/2006/relationships/hyperlink" Target="https://dart.fss.or.kr/dsaf001/main.do?rcpNo=20260814002972" TargetMode="External" Id="rId184" /><Relationship Type="http://schemas.openxmlformats.org/officeDocument/2006/relationships/hyperlink" Target="https://dart.fss.or.kr/dsaf001/main.do?rcpNo=20260318001025" TargetMode="External" Id="rId185" /><Relationship Type="http://schemas.openxmlformats.org/officeDocument/2006/relationships/hyperlink" Target="https://dart.fss.or.kr/dsaf001/main.do?rcpNo=20250814003006" TargetMode="External" Id="rId186" /><Relationship Type="http://schemas.openxmlformats.org/officeDocument/2006/relationships/hyperlink" Target="https://dart.fss.or.kr/dsaf001/main.do?rcpNo=20260814002972" TargetMode="External" Id="rId187" /><Relationship Type="http://schemas.openxmlformats.org/officeDocument/2006/relationships/hyperlink" Target="https://dart.fss.or.kr/dsaf001/main.do?rcpNo=20250814003006" TargetMode="External" Id="rId188" /><Relationship Type="http://schemas.openxmlformats.org/officeDocument/2006/relationships/hyperlink" Target="https://dart.fss.or.kr/dsaf001/main.do?rcpNo=20260814002972" TargetMode="External" Id="rId189" /><Relationship Type="http://schemas.openxmlformats.org/officeDocument/2006/relationships/hyperlink" Target="https://dart.fss.or.kr/dsaf001/main.do?rcpNo=20250814003006" TargetMode="External" Id="rId190" /><Relationship Type="http://schemas.openxmlformats.org/officeDocument/2006/relationships/hyperlink" Target="https://dart.fss.or.kr/dsaf001/main.do?rcpNo=20260814002972" TargetMode="External" Id="rId191" /><Relationship Type="http://schemas.openxmlformats.org/officeDocument/2006/relationships/hyperlink" Target="https://dart.fss.or.kr/dsaf001/main.do?rcpNo=20250814003006" TargetMode="External" Id="rId192" /><Relationship Type="http://schemas.openxmlformats.org/officeDocument/2006/relationships/hyperlink" Target="https://dart.fss.or.kr/dsaf001/main.do?rcpNo=20260814002972" TargetMode="External" Id="rId193" /><Relationship Type="http://schemas.openxmlformats.org/officeDocument/2006/relationships/hyperlink" Target="https://dart.fss.or.kr/dsaf001/main.do?rcpNo=20250814003006" TargetMode="External" Id="rId194" /><Relationship Type="http://schemas.openxmlformats.org/officeDocument/2006/relationships/hyperlink" Target="https://dart.fss.or.kr/dsaf001/main.do?rcpNo=20260814002972" TargetMode="External" Id="rId195" /><Relationship Type="http://schemas.openxmlformats.org/officeDocument/2006/relationships/hyperlink" Target="https://dart.fss.or.kr/dsaf001/main.do?rcpNo=20250814003006" TargetMode="External" Id="rId196" /><Relationship Type="http://schemas.openxmlformats.org/officeDocument/2006/relationships/hyperlink" Target="https://dart.fss.or.kr/dsaf001/main.do?rcpNo=20260814002185" TargetMode="External" Id="rId197" /><Relationship Type="http://schemas.openxmlformats.org/officeDocument/2006/relationships/hyperlink" Target="https://dart.fss.or.kr/dsaf001/main.do?rcpNo=20260318001157" TargetMode="External" Id="rId198" /><Relationship Type="http://schemas.openxmlformats.org/officeDocument/2006/relationships/hyperlink" Target="https://dart.fss.or.kr/dsaf001/main.do?rcpNo=20250814003843" TargetMode="External" Id="rId199" /><Relationship Type="http://schemas.openxmlformats.org/officeDocument/2006/relationships/hyperlink" Target="https://dart.fss.or.kr/dsaf001/main.do?rcpNo=20260814002185" TargetMode="External" Id="rId200" /><Relationship Type="http://schemas.openxmlformats.org/officeDocument/2006/relationships/hyperlink" Target="https://dart.fss.or.kr/dsaf001/main.do?rcpNo=20260318001157" TargetMode="External" Id="rId201" /><Relationship Type="http://schemas.openxmlformats.org/officeDocument/2006/relationships/hyperlink" Target="https://dart.fss.or.kr/dsaf001/main.do?rcpNo=20250814003843" TargetMode="External" Id="rId202" /><Relationship Type="http://schemas.openxmlformats.org/officeDocument/2006/relationships/hyperlink" Target="https://dart.fss.or.kr/dsaf001/main.do?rcpNo=20260814002185" TargetMode="External" Id="rId203" /><Relationship Type="http://schemas.openxmlformats.org/officeDocument/2006/relationships/hyperlink" Target="https://dart.fss.or.kr/dsaf001/main.do?rcpNo=20260318001157" TargetMode="External" Id="rId204" /><Relationship Type="http://schemas.openxmlformats.org/officeDocument/2006/relationships/hyperlink" Target="https://dart.fss.or.kr/dsaf001/main.do?rcpNo=20250814003843" TargetMode="External" Id="rId205" /><Relationship Type="http://schemas.openxmlformats.org/officeDocument/2006/relationships/hyperlink" Target="https://dart.fss.or.kr/dsaf001/main.do?rcpNo=20260814002185" TargetMode="External" Id="rId206" /><Relationship Type="http://schemas.openxmlformats.org/officeDocument/2006/relationships/hyperlink" Target="https://dart.fss.or.kr/dsaf001/main.do?rcpNo=20260318001157" TargetMode="External" Id="rId207" /><Relationship Type="http://schemas.openxmlformats.org/officeDocument/2006/relationships/hyperlink" Target="https://dart.fss.or.kr/dsaf001/main.do?rcpNo=20250814003843" TargetMode="External" Id="rId208" /><Relationship Type="http://schemas.openxmlformats.org/officeDocument/2006/relationships/hyperlink" Target="https://dart.fss.or.kr/dsaf001/main.do?rcpNo=20260814002185" TargetMode="External" Id="rId209" /><Relationship Type="http://schemas.openxmlformats.org/officeDocument/2006/relationships/hyperlink" Target="https://dart.fss.or.kr/dsaf001/main.do?rcpNo=20260318001157" TargetMode="External" Id="rId210" /><Relationship Type="http://schemas.openxmlformats.org/officeDocument/2006/relationships/hyperlink" Target="https://dart.fss.or.kr/dsaf001/main.do?rcpNo=20250814003843" TargetMode="External" Id="rId211" /><Relationship Type="http://schemas.openxmlformats.org/officeDocument/2006/relationships/hyperlink" Target="https://dart.fss.or.kr/dsaf001/main.do?rcpNo=20260814002185" TargetMode="External" Id="rId212" /><Relationship Type="http://schemas.openxmlformats.org/officeDocument/2006/relationships/hyperlink" Target="https://dart.fss.or.kr/dsaf001/main.do?rcpNo=20260318001157" TargetMode="External" Id="rId213" /><Relationship Type="http://schemas.openxmlformats.org/officeDocument/2006/relationships/hyperlink" Target="https://dart.fss.or.kr/dsaf001/main.do?rcpNo=20250814003843" TargetMode="External" Id="rId214" /><Relationship Type="http://schemas.openxmlformats.org/officeDocument/2006/relationships/hyperlink" Target="https://dart.fss.or.kr/dsaf001/main.do?rcpNo=20260814002185" TargetMode="External" Id="rId215" /><Relationship Type="http://schemas.openxmlformats.org/officeDocument/2006/relationships/hyperlink" Target="https://dart.fss.or.kr/dsaf001/main.do?rcpNo=20250814003843" TargetMode="External" Id="rId216" /><Relationship Type="http://schemas.openxmlformats.org/officeDocument/2006/relationships/hyperlink" Target="https://dart.fss.or.kr/dsaf001/main.do?rcpNo=20260814002185" TargetMode="External" Id="rId217" /><Relationship Type="http://schemas.openxmlformats.org/officeDocument/2006/relationships/hyperlink" Target="https://dart.fss.or.kr/dsaf001/main.do?rcpNo=20250814003843" TargetMode="External" Id="rId218" /><Relationship Type="http://schemas.openxmlformats.org/officeDocument/2006/relationships/hyperlink" Target="https://dart.fss.or.kr/dsaf001/main.do?rcpNo=20260814002185" TargetMode="External" Id="rId219" /><Relationship Type="http://schemas.openxmlformats.org/officeDocument/2006/relationships/hyperlink" Target="https://dart.fss.or.kr/dsaf001/main.do?rcpNo=20250814003843" TargetMode="External" Id="rId220" /><Relationship Type="http://schemas.openxmlformats.org/officeDocument/2006/relationships/hyperlink" Target="https://dart.fss.or.kr/dsaf001/main.do?rcpNo=20260814002185" TargetMode="External" Id="rId221" /><Relationship Type="http://schemas.openxmlformats.org/officeDocument/2006/relationships/hyperlink" Target="https://dart.fss.or.kr/dsaf001/main.do?rcpNo=20250814003843" TargetMode="External" Id="rId222" /><Relationship Type="http://schemas.openxmlformats.org/officeDocument/2006/relationships/hyperlink" Target="https://dart.fss.or.kr/dsaf001/main.do?rcpNo=20260814002185" TargetMode="External" Id="rId223" /><Relationship Type="http://schemas.openxmlformats.org/officeDocument/2006/relationships/hyperlink" Target="https://dart.fss.or.kr/dsaf001/main.do?rcpNo=20250814003843" TargetMode="External" Id="rId224" /><Relationship Type="http://schemas.openxmlformats.org/officeDocument/2006/relationships/hyperlink" Target="https://dart.fss.or.kr/dsaf001/main.do?rcpNo=20260930000262" TargetMode="External" Id="rId225" /><Relationship Type="http://schemas.openxmlformats.org/officeDocument/2006/relationships/hyperlink" Target="https://dart.fss.or.kr/dsaf001/main.do?rcpNo=20260317000438" TargetMode="External" Id="rId226" /><Relationship Type="http://schemas.openxmlformats.org/officeDocument/2006/relationships/hyperlink" Target="https://dart.fss.or.kr/dsaf001/main.do?rcpNo=20250813000456" TargetMode="External" Id="rId227" /><Relationship Type="http://schemas.openxmlformats.org/officeDocument/2006/relationships/hyperlink" Target="https://dart.fss.or.kr/dsaf001/main.do?rcpNo=20260930000262" TargetMode="External" Id="rId228" /><Relationship Type="http://schemas.openxmlformats.org/officeDocument/2006/relationships/hyperlink" Target="https://dart.fss.or.kr/dsaf001/main.do?rcpNo=20260317000438" TargetMode="External" Id="rId229" /><Relationship Type="http://schemas.openxmlformats.org/officeDocument/2006/relationships/hyperlink" Target="https://dart.fss.or.kr/dsaf001/main.do?rcpNo=20250813000456" TargetMode="External" Id="rId230" /><Relationship Type="http://schemas.openxmlformats.org/officeDocument/2006/relationships/hyperlink" Target="https://dart.fss.or.kr/dsaf001/main.do?rcpNo=20260930000262" TargetMode="External" Id="rId231" /><Relationship Type="http://schemas.openxmlformats.org/officeDocument/2006/relationships/hyperlink" Target="https://dart.fss.or.kr/dsaf001/main.do?rcpNo=20260317000438" TargetMode="External" Id="rId232" /><Relationship Type="http://schemas.openxmlformats.org/officeDocument/2006/relationships/hyperlink" Target="https://dart.fss.or.kr/dsaf001/main.do?rcpNo=20250813000456" TargetMode="External" Id="rId233" /><Relationship Type="http://schemas.openxmlformats.org/officeDocument/2006/relationships/hyperlink" Target="https://dart.fss.or.kr/dsaf001/main.do?rcpNo=20260930000262" TargetMode="External" Id="rId234" /><Relationship Type="http://schemas.openxmlformats.org/officeDocument/2006/relationships/hyperlink" Target="https://dart.fss.or.kr/dsaf001/main.do?rcpNo=20260317000438" TargetMode="External" Id="rId235" /><Relationship Type="http://schemas.openxmlformats.org/officeDocument/2006/relationships/hyperlink" Target="https://dart.fss.or.kr/dsaf001/main.do?rcpNo=20250813000456" TargetMode="External" Id="rId236" /><Relationship Type="http://schemas.openxmlformats.org/officeDocument/2006/relationships/hyperlink" Target="https://dart.fss.or.kr/dsaf001/main.do?rcpNo=20260930000262" TargetMode="External" Id="rId237" /><Relationship Type="http://schemas.openxmlformats.org/officeDocument/2006/relationships/hyperlink" Target="https://dart.fss.or.kr/dsaf001/main.do?rcpNo=20260317000438" TargetMode="External" Id="rId238" /><Relationship Type="http://schemas.openxmlformats.org/officeDocument/2006/relationships/hyperlink" Target="https://dart.fss.or.kr/dsaf001/main.do?rcpNo=20250813000456" TargetMode="External" Id="rId239" /><Relationship Type="http://schemas.openxmlformats.org/officeDocument/2006/relationships/hyperlink" Target="https://dart.fss.or.kr/dsaf001/main.do?rcpNo=20260930000262" TargetMode="External" Id="rId240" /><Relationship Type="http://schemas.openxmlformats.org/officeDocument/2006/relationships/hyperlink" Target="https://dart.fss.or.kr/dsaf001/main.do?rcpNo=20260317000438" TargetMode="External" Id="rId241" /><Relationship Type="http://schemas.openxmlformats.org/officeDocument/2006/relationships/hyperlink" Target="https://dart.fss.or.kr/dsaf001/main.do?rcpNo=20250813000456" TargetMode="External" Id="rId242" /><Relationship Type="http://schemas.openxmlformats.org/officeDocument/2006/relationships/hyperlink" Target="https://dart.fss.or.kr/dsaf001/main.do?rcpNo=20260930000262" TargetMode="External" Id="rId243" /><Relationship Type="http://schemas.openxmlformats.org/officeDocument/2006/relationships/hyperlink" Target="https://dart.fss.or.kr/dsaf001/main.do?rcpNo=20250813000456" TargetMode="External" Id="rId244" /><Relationship Type="http://schemas.openxmlformats.org/officeDocument/2006/relationships/hyperlink" Target="https://dart.fss.or.kr/dsaf001/main.do?rcpNo=20260930000262" TargetMode="External" Id="rId245" /><Relationship Type="http://schemas.openxmlformats.org/officeDocument/2006/relationships/hyperlink" Target="https://dart.fss.or.kr/dsaf001/main.do?rcpNo=20250813000456" TargetMode="External" Id="rId246" /><Relationship Type="http://schemas.openxmlformats.org/officeDocument/2006/relationships/hyperlink" Target="https://dart.fss.or.kr/dsaf001/main.do?rcpNo=20260930000262" TargetMode="External" Id="rId247" /><Relationship Type="http://schemas.openxmlformats.org/officeDocument/2006/relationships/hyperlink" Target="https://dart.fss.or.kr/dsaf001/main.do?rcpNo=20250813000456" TargetMode="External" Id="rId248" /><Relationship Type="http://schemas.openxmlformats.org/officeDocument/2006/relationships/hyperlink" Target="https://dart.fss.or.kr/dsaf001/main.do?rcpNo=20260930000262" TargetMode="External" Id="rId249" /><Relationship Type="http://schemas.openxmlformats.org/officeDocument/2006/relationships/hyperlink" Target="https://dart.fss.or.kr/dsaf001/main.do?rcpNo=20250813000456" TargetMode="External" Id="rId250" /><Relationship Type="http://schemas.openxmlformats.org/officeDocument/2006/relationships/hyperlink" Target="https://dart.fss.or.kr/dsaf001/main.do?rcpNo=20260930000262" TargetMode="External" Id="rId251" /><Relationship Type="http://schemas.openxmlformats.org/officeDocument/2006/relationships/hyperlink" Target="https://dart.fss.or.kr/dsaf001/main.do?rcpNo=20250813000456" TargetMode="External" Id="rId252" /><Relationship Type="http://schemas.openxmlformats.org/officeDocument/2006/relationships/hyperlink" Target="https://dart.fss.or.kr/dsaf001/main.do?rcpNo=20260814001277" TargetMode="External" Id="rId253" /><Relationship Type="http://schemas.openxmlformats.org/officeDocument/2006/relationships/hyperlink" Target="https://dart.fss.or.kr/dsaf001/main.do?rcpNo=20260323001268" TargetMode="External" Id="rId254" /><Relationship Type="http://schemas.openxmlformats.org/officeDocument/2006/relationships/hyperlink" Target="https://dart.fss.or.kr/dsaf001/main.do?rcpNo=20250814004442" TargetMode="External" Id="rId255" /><Relationship Type="http://schemas.openxmlformats.org/officeDocument/2006/relationships/hyperlink" Target="https://dart.fss.or.kr/dsaf001/main.do?rcpNo=20260814001277" TargetMode="External" Id="rId256" /><Relationship Type="http://schemas.openxmlformats.org/officeDocument/2006/relationships/hyperlink" Target="https://dart.fss.or.kr/dsaf001/main.do?rcpNo=20260323001268" TargetMode="External" Id="rId257" /><Relationship Type="http://schemas.openxmlformats.org/officeDocument/2006/relationships/hyperlink" Target="https://dart.fss.or.kr/dsaf001/main.do?rcpNo=20250814004442" TargetMode="External" Id="rId258" /><Relationship Type="http://schemas.openxmlformats.org/officeDocument/2006/relationships/hyperlink" Target="https://dart.fss.or.kr/dsaf001/main.do?rcpNo=20260814001277" TargetMode="External" Id="rId259" /><Relationship Type="http://schemas.openxmlformats.org/officeDocument/2006/relationships/hyperlink" Target="https://dart.fss.or.kr/dsaf001/main.do?rcpNo=20260323001268" TargetMode="External" Id="rId260" /><Relationship Type="http://schemas.openxmlformats.org/officeDocument/2006/relationships/hyperlink" Target="https://dart.fss.or.kr/dsaf001/main.do?rcpNo=20250814004442" TargetMode="External" Id="rId261" /><Relationship Type="http://schemas.openxmlformats.org/officeDocument/2006/relationships/hyperlink" Target="https://dart.fss.or.kr/dsaf001/main.do?rcpNo=20260814001277" TargetMode="External" Id="rId262" /><Relationship Type="http://schemas.openxmlformats.org/officeDocument/2006/relationships/hyperlink" Target="https://dart.fss.or.kr/dsaf001/main.do?rcpNo=20260323001268" TargetMode="External" Id="rId263" /><Relationship Type="http://schemas.openxmlformats.org/officeDocument/2006/relationships/hyperlink" Target="https://dart.fss.or.kr/dsaf001/main.do?rcpNo=20250814004442" TargetMode="External" Id="rId264" /><Relationship Type="http://schemas.openxmlformats.org/officeDocument/2006/relationships/hyperlink" Target="https://dart.fss.or.kr/dsaf001/main.do?rcpNo=20260814001277" TargetMode="External" Id="rId265" /><Relationship Type="http://schemas.openxmlformats.org/officeDocument/2006/relationships/hyperlink" Target="https://dart.fss.or.kr/dsaf001/main.do?rcpNo=20260323001268" TargetMode="External" Id="rId266" /><Relationship Type="http://schemas.openxmlformats.org/officeDocument/2006/relationships/hyperlink" Target="https://dart.fss.or.kr/dsaf001/main.do?rcpNo=20250814004442" TargetMode="External" Id="rId267" /><Relationship Type="http://schemas.openxmlformats.org/officeDocument/2006/relationships/hyperlink" Target="https://dart.fss.or.kr/dsaf001/main.do?rcpNo=20260814001277" TargetMode="External" Id="rId268" /><Relationship Type="http://schemas.openxmlformats.org/officeDocument/2006/relationships/hyperlink" Target="https://dart.fss.or.kr/dsaf001/main.do?rcpNo=20260323001268" TargetMode="External" Id="rId269" /><Relationship Type="http://schemas.openxmlformats.org/officeDocument/2006/relationships/hyperlink" Target="https://dart.fss.or.kr/dsaf001/main.do?rcpNo=20250814004442" TargetMode="External" Id="rId270" /><Relationship Type="http://schemas.openxmlformats.org/officeDocument/2006/relationships/hyperlink" Target="https://dart.fss.or.kr/dsaf001/main.do?rcpNo=20260814001277" TargetMode="External" Id="rId271" /><Relationship Type="http://schemas.openxmlformats.org/officeDocument/2006/relationships/hyperlink" Target="https://dart.fss.or.kr/dsaf001/main.do?rcpNo=20250814004442" TargetMode="External" Id="rId272" /><Relationship Type="http://schemas.openxmlformats.org/officeDocument/2006/relationships/hyperlink" Target="https://dart.fss.or.kr/dsaf001/main.do?rcpNo=20260814001277" TargetMode="External" Id="rId273" /><Relationship Type="http://schemas.openxmlformats.org/officeDocument/2006/relationships/hyperlink" Target="https://dart.fss.or.kr/dsaf001/main.do?rcpNo=20250814004442" TargetMode="External" Id="rId274" /><Relationship Type="http://schemas.openxmlformats.org/officeDocument/2006/relationships/hyperlink" Target="https://dart.fss.or.kr/dsaf001/main.do?rcpNo=20260814001277" TargetMode="External" Id="rId275" /><Relationship Type="http://schemas.openxmlformats.org/officeDocument/2006/relationships/hyperlink" Target="https://dart.fss.or.kr/dsaf001/main.do?rcpNo=20250814004442" TargetMode="External" Id="rId276" /><Relationship Type="http://schemas.openxmlformats.org/officeDocument/2006/relationships/hyperlink" Target="https://dart.fss.or.kr/dsaf001/main.do?rcpNo=20260814001277" TargetMode="External" Id="rId277" /><Relationship Type="http://schemas.openxmlformats.org/officeDocument/2006/relationships/hyperlink" Target="https://dart.fss.or.kr/dsaf001/main.do?rcpNo=20250814004442" TargetMode="External" Id="rId278" /><Relationship Type="http://schemas.openxmlformats.org/officeDocument/2006/relationships/hyperlink" Target="https://dart.fss.or.kr/dsaf001/main.do?rcpNo=20260814001277" TargetMode="External" Id="rId279" /><Relationship Type="http://schemas.openxmlformats.org/officeDocument/2006/relationships/hyperlink" Target="https://dart.fss.or.kr/dsaf001/main.do?rcpNo=20250814004442" TargetMode="External" Id="rId280" /><Relationship Type="http://schemas.openxmlformats.org/officeDocument/2006/relationships/hyperlink" Target="https://dart.fss.or.kr/dsaf001/main.do?rcpNo=20260813000886" TargetMode="External" Id="rId281" /><Relationship Type="http://schemas.openxmlformats.org/officeDocument/2006/relationships/hyperlink" Target="https://dart.fss.or.kr/dsaf001/main.do?rcpNo=20260318001709" TargetMode="External" Id="rId282" /><Relationship Type="http://schemas.openxmlformats.org/officeDocument/2006/relationships/hyperlink" Target="https://dart.fss.or.kr/dsaf001/main.do?rcpNo=20250813001569" TargetMode="External" Id="rId283" /><Relationship Type="http://schemas.openxmlformats.org/officeDocument/2006/relationships/hyperlink" Target="https://dart.fss.or.kr/dsaf001/main.do?rcpNo=20260813000886" TargetMode="External" Id="rId284" /><Relationship Type="http://schemas.openxmlformats.org/officeDocument/2006/relationships/hyperlink" Target="https://dart.fss.or.kr/dsaf001/main.do?rcpNo=20260318001709" TargetMode="External" Id="rId285" /><Relationship Type="http://schemas.openxmlformats.org/officeDocument/2006/relationships/hyperlink" Target="https://dart.fss.or.kr/dsaf001/main.do?rcpNo=20250813001569" TargetMode="External" Id="rId286" /><Relationship Type="http://schemas.openxmlformats.org/officeDocument/2006/relationships/hyperlink" Target="https://dart.fss.or.kr/dsaf001/main.do?rcpNo=20260813000886" TargetMode="External" Id="rId287" /><Relationship Type="http://schemas.openxmlformats.org/officeDocument/2006/relationships/hyperlink" Target="https://dart.fss.or.kr/dsaf001/main.do?rcpNo=20260318001709" TargetMode="External" Id="rId288" /><Relationship Type="http://schemas.openxmlformats.org/officeDocument/2006/relationships/hyperlink" Target="https://dart.fss.or.kr/dsaf001/main.do?rcpNo=20250813001569" TargetMode="External" Id="rId289" /><Relationship Type="http://schemas.openxmlformats.org/officeDocument/2006/relationships/hyperlink" Target="https://dart.fss.or.kr/dsaf001/main.do?rcpNo=20260813000886" TargetMode="External" Id="rId290" /><Relationship Type="http://schemas.openxmlformats.org/officeDocument/2006/relationships/hyperlink" Target="https://dart.fss.or.kr/dsaf001/main.do?rcpNo=20260318001709" TargetMode="External" Id="rId291" /><Relationship Type="http://schemas.openxmlformats.org/officeDocument/2006/relationships/hyperlink" Target="https://dart.fss.or.kr/dsaf001/main.do?rcpNo=20250813001569" TargetMode="External" Id="rId292" /><Relationship Type="http://schemas.openxmlformats.org/officeDocument/2006/relationships/hyperlink" Target="https://dart.fss.or.kr/dsaf001/main.do?rcpNo=20260813000886" TargetMode="External" Id="rId293" /><Relationship Type="http://schemas.openxmlformats.org/officeDocument/2006/relationships/hyperlink" Target="https://dart.fss.or.kr/dsaf001/main.do?rcpNo=20260318001709" TargetMode="External" Id="rId294" /><Relationship Type="http://schemas.openxmlformats.org/officeDocument/2006/relationships/hyperlink" Target="https://dart.fss.or.kr/dsaf001/main.do?rcpNo=20250813001569" TargetMode="External" Id="rId295" /><Relationship Type="http://schemas.openxmlformats.org/officeDocument/2006/relationships/hyperlink" Target="https://dart.fss.or.kr/dsaf001/main.do?rcpNo=20260813000886" TargetMode="External" Id="rId296" /><Relationship Type="http://schemas.openxmlformats.org/officeDocument/2006/relationships/hyperlink" Target="https://dart.fss.or.kr/dsaf001/main.do?rcpNo=20260318001709" TargetMode="External" Id="rId297" /><Relationship Type="http://schemas.openxmlformats.org/officeDocument/2006/relationships/hyperlink" Target="https://dart.fss.or.kr/dsaf001/main.do?rcpNo=20250813001569" TargetMode="External" Id="rId298" /><Relationship Type="http://schemas.openxmlformats.org/officeDocument/2006/relationships/hyperlink" Target="https://dart.fss.or.kr/dsaf001/main.do?rcpNo=20260813000886" TargetMode="External" Id="rId299" /><Relationship Type="http://schemas.openxmlformats.org/officeDocument/2006/relationships/hyperlink" Target="https://dart.fss.or.kr/dsaf001/main.do?rcpNo=20250813001569" TargetMode="External" Id="rId300" /><Relationship Type="http://schemas.openxmlformats.org/officeDocument/2006/relationships/hyperlink" Target="https://dart.fss.or.kr/dsaf001/main.do?rcpNo=20260813000886" TargetMode="External" Id="rId301" /><Relationship Type="http://schemas.openxmlformats.org/officeDocument/2006/relationships/hyperlink" Target="https://dart.fss.or.kr/dsaf001/main.do?rcpNo=20250813001569" TargetMode="External" Id="rId302" /><Relationship Type="http://schemas.openxmlformats.org/officeDocument/2006/relationships/hyperlink" Target="https://dart.fss.or.kr/dsaf001/main.do?rcpNo=20260813000886" TargetMode="External" Id="rId303" /><Relationship Type="http://schemas.openxmlformats.org/officeDocument/2006/relationships/hyperlink" Target="https://dart.fss.or.kr/dsaf001/main.do?rcpNo=20250813001569" TargetMode="External" Id="rId304" /><Relationship Type="http://schemas.openxmlformats.org/officeDocument/2006/relationships/hyperlink" Target="https://dart.fss.or.kr/dsaf001/main.do?rcpNo=20260813000886" TargetMode="External" Id="rId305" /><Relationship Type="http://schemas.openxmlformats.org/officeDocument/2006/relationships/hyperlink" Target="https://dart.fss.or.kr/dsaf001/main.do?rcpNo=20250813001569" TargetMode="External" Id="rId306" /><Relationship Type="http://schemas.openxmlformats.org/officeDocument/2006/relationships/hyperlink" Target="https://dart.fss.or.kr/dsaf001/main.do?rcpNo=20260813000886" TargetMode="External" Id="rId307" /><Relationship Type="http://schemas.openxmlformats.org/officeDocument/2006/relationships/hyperlink" Target="https://dart.fss.or.kr/dsaf001/main.do?rcpNo=20250813001569" TargetMode="External" Id="rId308" /><Relationship Type="http://schemas.openxmlformats.org/officeDocument/2006/relationships/hyperlink" Target="https://dart.fss.or.kr/dsaf001/main.do?rcpNo=20260814004197" TargetMode="External" Id="rId309" /><Relationship Type="http://schemas.openxmlformats.org/officeDocument/2006/relationships/hyperlink" Target="https://dart.fss.or.kr/dsaf001/main.do?rcpNo=20260316001619" TargetMode="External" Id="rId310" /><Relationship Type="http://schemas.openxmlformats.org/officeDocument/2006/relationships/hyperlink" Target="https://dart.fss.or.kr/dsaf001/main.do?rcpNo=20250814004439" TargetMode="External" Id="rId311" /><Relationship Type="http://schemas.openxmlformats.org/officeDocument/2006/relationships/hyperlink" Target="https://dart.fss.or.kr/dsaf001/main.do?rcpNo=20260814004197" TargetMode="External" Id="rId312" /><Relationship Type="http://schemas.openxmlformats.org/officeDocument/2006/relationships/hyperlink" Target="https://dart.fss.or.kr/dsaf001/main.do?rcpNo=20260316001619" TargetMode="External" Id="rId313" /><Relationship Type="http://schemas.openxmlformats.org/officeDocument/2006/relationships/hyperlink" Target="https://dart.fss.or.kr/dsaf001/main.do?rcpNo=20250814004439" TargetMode="External" Id="rId314" /><Relationship Type="http://schemas.openxmlformats.org/officeDocument/2006/relationships/hyperlink" Target="https://dart.fss.or.kr/dsaf001/main.do?rcpNo=20260814004197" TargetMode="External" Id="rId315" /><Relationship Type="http://schemas.openxmlformats.org/officeDocument/2006/relationships/hyperlink" Target="https://dart.fss.or.kr/dsaf001/main.do?rcpNo=20260316001619" TargetMode="External" Id="rId316" /><Relationship Type="http://schemas.openxmlformats.org/officeDocument/2006/relationships/hyperlink" Target="https://dart.fss.or.kr/dsaf001/main.do?rcpNo=20250814004439" TargetMode="External" Id="rId317" /><Relationship Type="http://schemas.openxmlformats.org/officeDocument/2006/relationships/hyperlink" Target="https://dart.fss.or.kr/dsaf001/main.do?rcpNo=20260814004197" TargetMode="External" Id="rId318" /><Relationship Type="http://schemas.openxmlformats.org/officeDocument/2006/relationships/hyperlink" Target="https://dart.fss.or.kr/dsaf001/main.do?rcpNo=20260316001619" TargetMode="External" Id="rId319" /><Relationship Type="http://schemas.openxmlformats.org/officeDocument/2006/relationships/hyperlink" Target="https://dart.fss.or.kr/dsaf001/main.do?rcpNo=20250814004439" TargetMode="External" Id="rId320" /><Relationship Type="http://schemas.openxmlformats.org/officeDocument/2006/relationships/hyperlink" Target="https://dart.fss.or.kr/dsaf001/main.do?rcpNo=20260814004197" TargetMode="External" Id="rId321" /><Relationship Type="http://schemas.openxmlformats.org/officeDocument/2006/relationships/hyperlink" Target="https://dart.fss.or.kr/dsaf001/main.do?rcpNo=20260316001619" TargetMode="External" Id="rId322" /><Relationship Type="http://schemas.openxmlformats.org/officeDocument/2006/relationships/hyperlink" Target="https://dart.fss.or.kr/dsaf001/main.do?rcpNo=20250814004439" TargetMode="External" Id="rId323" /><Relationship Type="http://schemas.openxmlformats.org/officeDocument/2006/relationships/hyperlink" Target="https://dart.fss.or.kr/dsaf001/main.do?rcpNo=20260814004197" TargetMode="External" Id="rId324" /><Relationship Type="http://schemas.openxmlformats.org/officeDocument/2006/relationships/hyperlink" Target="https://dart.fss.or.kr/dsaf001/main.do?rcpNo=20260316001619" TargetMode="External" Id="rId325" /><Relationship Type="http://schemas.openxmlformats.org/officeDocument/2006/relationships/hyperlink" Target="https://dart.fss.or.kr/dsaf001/main.do?rcpNo=20250814004439" TargetMode="External" Id="rId326" /><Relationship Type="http://schemas.openxmlformats.org/officeDocument/2006/relationships/hyperlink" Target="https://dart.fss.or.kr/dsaf001/main.do?rcpNo=20260814004197" TargetMode="External" Id="rId327" /><Relationship Type="http://schemas.openxmlformats.org/officeDocument/2006/relationships/hyperlink" Target="https://dart.fss.or.kr/dsaf001/main.do?rcpNo=20250814004439" TargetMode="External" Id="rId328" /><Relationship Type="http://schemas.openxmlformats.org/officeDocument/2006/relationships/hyperlink" Target="https://dart.fss.or.kr/dsaf001/main.do?rcpNo=20260814004197" TargetMode="External" Id="rId329" /><Relationship Type="http://schemas.openxmlformats.org/officeDocument/2006/relationships/hyperlink" Target="https://dart.fss.or.kr/dsaf001/main.do?rcpNo=20250814004439" TargetMode="External" Id="rId330" /><Relationship Type="http://schemas.openxmlformats.org/officeDocument/2006/relationships/hyperlink" Target="https://dart.fss.or.kr/dsaf001/main.do?rcpNo=20260814004197" TargetMode="External" Id="rId331" /><Relationship Type="http://schemas.openxmlformats.org/officeDocument/2006/relationships/hyperlink" Target="https://dart.fss.or.kr/dsaf001/main.do?rcpNo=20250814004439" TargetMode="External" Id="rId332" /><Relationship Type="http://schemas.openxmlformats.org/officeDocument/2006/relationships/hyperlink" Target="https://dart.fss.or.kr/dsaf001/main.do?rcpNo=20260814004197" TargetMode="External" Id="rId333" /><Relationship Type="http://schemas.openxmlformats.org/officeDocument/2006/relationships/hyperlink" Target="https://dart.fss.or.kr/dsaf001/main.do?rcpNo=20250814004439" TargetMode="External" Id="rId334" /><Relationship Type="http://schemas.openxmlformats.org/officeDocument/2006/relationships/hyperlink" Target="https://dart.fss.or.kr/dsaf001/main.do?rcpNo=20260814004197" TargetMode="External" Id="rId335" /><Relationship Type="http://schemas.openxmlformats.org/officeDocument/2006/relationships/hyperlink" Target="https://dart.fss.or.kr/dsaf001/main.do?rcpNo=20250814004439" TargetMode="External" Id="rId336" /><Relationship Type="http://schemas.openxmlformats.org/officeDocument/2006/relationships/hyperlink" Target="https://dart.fss.or.kr/dsaf001/main.do?rcpNo=20260319000961" TargetMode="External" Id="rId337" /><Relationship Type="http://schemas.openxmlformats.org/officeDocument/2006/relationships/hyperlink" Target="https://dart.fss.or.kr/dsaf001/main.do?rcpNo=20250321001376" TargetMode="External" Id="rId338" /><Relationship Type="http://schemas.openxmlformats.org/officeDocument/2006/relationships/hyperlink" Target="https://dart.fss.or.kr/dsaf001/main.do?rcpNo=20250321001376" TargetMode="External" Id="rId339" /><Relationship Type="http://schemas.openxmlformats.org/officeDocument/2006/relationships/hyperlink" Target="https://dart.fss.or.kr/dsaf001/main.do?rcpNo=20260319000961" TargetMode="External" Id="rId340" /><Relationship Type="http://schemas.openxmlformats.org/officeDocument/2006/relationships/hyperlink" Target="https://dart.fss.or.kr/dsaf001/main.do?rcpNo=20250321001376" TargetMode="External" Id="rId341" /><Relationship Type="http://schemas.openxmlformats.org/officeDocument/2006/relationships/hyperlink" Target="https://dart.fss.or.kr/dsaf001/main.do?rcpNo=20250321001376" TargetMode="External" Id="rId342" /><Relationship Type="http://schemas.openxmlformats.org/officeDocument/2006/relationships/hyperlink" Target="https://dart.fss.or.kr/dsaf001/main.do?rcpNo=20260319000961" TargetMode="External" Id="rId343" /><Relationship Type="http://schemas.openxmlformats.org/officeDocument/2006/relationships/hyperlink" Target="https://dart.fss.or.kr/dsaf001/main.do?rcpNo=20250321001376" TargetMode="External" Id="rId344" /><Relationship Type="http://schemas.openxmlformats.org/officeDocument/2006/relationships/hyperlink" Target="https://dart.fss.or.kr/dsaf001/main.do?rcpNo=20250321001376" TargetMode="External" Id="rId345" /><Relationship Type="http://schemas.openxmlformats.org/officeDocument/2006/relationships/hyperlink" Target="https://dart.fss.or.kr/dsaf001/main.do?rcpNo=20260319000961" TargetMode="External" Id="rId346" /><Relationship Type="http://schemas.openxmlformats.org/officeDocument/2006/relationships/hyperlink" Target="https://dart.fss.or.kr/dsaf001/main.do?rcpNo=20250321001376" TargetMode="External" Id="rId347" /><Relationship Type="http://schemas.openxmlformats.org/officeDocument/2006/relationships/hyperlink" Target="https://dart.fss.or.kr/dsaf001/main.do?rcpNo=20250321001376" TargetMode="External" Id="rId348" /><Relationship Type="http://schemas.openxmlformats.org/officeDocument/2006/relationships/hyperlink" Target="https://dart.fss.or.kr/dsaf001/main.do?rcpNo=20260319000961" TargetMode="External" Id="rId349" /><Relationship Type="http://schemas.openxmlformats.org/officeDocument/2006/relationships/hyperlink" Target="https://dart.fss.or.kr/dsaf001/main.do?rcpNo=20250321001376" TargetMode="External" Id="rId350" /><Relationship Type="http://schemas.openxmlformats.org/officeDocument/2006/relationships/hyperlink" Target="https://dart.fss.or.kr/dsaf001/main.do?rcpNo=20250321001376" TargetMode="External" Id="rId351" /><Relationship Type="http://schemas.openxmlformats.org/officeDocument/2006/relationships/hyperlink" Target="https://dart.fss.or.kr/dsaf001/main.do?rcpNo=20260319000961" TargetMode="External" Id="rId352" /><Relationship Type="http://schemas.openxmlformats.org/officeDocument/2006/relationships/hyperlink" Target="https://dart.fss.or.kr/dsaf001/main.do?rcpNo=20250321001376" TargetMode="External" Id="rId353" /><Relationship Type="http://schemas.openxmlformats.org/officeDocument/2006/relationships/hyperlink" Target="https://dart.fss.or.kr/dsaf001/main.do?rcpNo=20250321001376" TargetMode="External" Id="rId354" /><Relationship Type="http://schemas.openxmlformats.org/officeDocument/2006/relationships/hyperlink" Target="https://dart.fss.or.kr/dsaf001/main.do?rcpNo=20260319000961" TargetMode="External" Id="rId355" /><Relationship Type="http://schemas.openxmlformats.org/officeDocument/2006/relationships/hyperlink" Target="https://dart.fss.or.kr/dsaf001/main.do?rcpNo=20250321001376" TargetMode="External" Id="rId356" /><Relationship Type="http://schemas.openxmlformats.org/officeDocument/2006/relationships/hyperlink" Target="https://dart.fss.or.kr/dsaf001/main.do?rcpNo=20260319000961" TargetMode="External" Id="rId357" /><Relationship Type="http://schemas.openxmlformats.org/officeDocument/2006/relationships/hyperlink" Target="https://dart.fss.or.kr/dsaf001/main.do?rcpNo=20250321001376" TargetMode="External" Id="rId358" /><Relationship Type="http://schemas.openxmlformats.org/officeDocument/2006/relationships/hyperlink" Target="https://dart.fss.or.kr/dsaf001/main.do?rcpNo=20260319000961" TargetMode="External" Id="rId359" /><Relationship Type="http://schemas.openxmlformats.org/officeDocument/2006/relationships/hyperlink" Target="https://dart.fss.or.kr/dsaf001/main.do?rcpNo=20250321001376" TargetMode="External" Id="rId360" /><Relationship Type="http://schemas.openxmlformats.org/officeDocument/2006/relationships/hyperlink" Target="https://dart.fss.or.kr/dsaf001/main.do?rcpNo=20260319000961" TargetMode="External" Id="rId361" /><Relationship Type="http://schemas.openxmlformats.org/officeDocument/2006/relationships/hyperlink" Target="https://dart.fss.or.kr/dsaf001/main.do?rcpNo=20250321001376" TargetMode="External" Id="rId362" /><Relationship Type="http://schemas.openxmlformats.org/officeDocument/2006/relationships/hyperlink" Target="https://dart.fss.or.kr/dsaf001/main.do?rcpNo=20260319000961" TargetMode="External" Id="rId363" /><Relationship Type="http://schemas.openxmlformats.org/officeDocument/2006/relationships/hyperlink" Target="https://dart.fss.or.kr/dsaf001/main.do?rcpNo=20250321001376" TargetMode="External" Id="rId364" /><Relationship Type="http://schemas.openxmlformats.org/officeDocument/2006/relationships/hyperlink" Target="https://dart.fss.or.kr/dsaf001/main.do?rcpNo=20251114002977" TargetMode="External" Id="rId365" /><Relationship Type="http://schemas.openxmlformats.org/officeDocument/2006/relationships/hyperlink" Target="https://dart.fss.or.kr/dsaf001/main.do?rcpNo=20250314001717" TargetMode="External" Id="rId366" /><Relationship Type="http://schemas.openxmlformats.org/officeDocument/2006/relationships/hyperlink" Target="https://dart.fss.or.kr/dsaf001/main.do?rcpNo=20241114002821" TargetMode="External" Id="rId367" /><Relationship Type="http://schemas.openxmlformats.org/officeDocument/2006/relationships/hyperlink" Target="https://dart.fss.or.kr/dsaf001/main.do?rcpNo=20251114002977" TargetMode="External" Id="rId368" /><Relationship Type="http://schemas.openxmlformats.org/officeDocument/2006/relationships/hyperlink" Target="https://dart.fss.or.kr/dsaf001/main.do?rcpNo=20250314001717" TargetMode="External" Id="rId369" /><Relationship Type="http://schemas.openxmlformats.org/officeDocument/2006/relationships/hyperlink" Target="https://dart.fss.or.kr/dsaf001/main.do?rcpNo=20241114002821" TargetMode="External" Id="rId370" /><Relationship Type="http://schemas.openxmlformats.org/officeDocument/2006/relationships/hyperlink" Target="https://dart.fss.or.kr/dsaf001/main.do?rcpNo=20251114002977" TargetMode="External" Id="rId371" /><Relationship Type="http://schemas.openxmlformats.org/officeDocument/2006/relationships/hyperlink" Target="https://dart.fss.or.kr/dsaf001/main.do?rcpNo=20250314001717" TargetMode="External" Id="rId372" /><Relationship Type="http://schemas.openxmlformats.org/officeDocument/2006/relationships/hyperlink" Target="https://dart.fss.or.kr/dsaf001/main.do?rcpNo=20241114002821" TargetMode="External" Id="rId373" /><Relationship Type="http://schemas.openxmlformats.org/officeDocument/2006/relationships/hyperlink" Target="https://dart.fss.or.kr/dsaf001/main.do?rcpNo=20251114002977" TargetMode="External" Id="rId374" /><Relationship Type="http://schemas.openxmlformats.org/officeDocument/2006/relationships/hyperlink" Target="https://dart.fss.or.kr/dsaf001/main.do?rcpNo=20250314001717" TargetMode="External" Id="rId375" /><Relationship Type="http://schemas.openxmlformats.org/officeDocument/2006/relationships/hyperlink" Target="https://dart.fss.or.kr/dsaf001/main.do?rcpNo=20241114002821" TargetMode="External" Id="rId376" /><Relationship Type="http://schemas.openxmlformats.org/officeDocument/2006/relationships/hyperlink" Target="https://dart.fss.or.kr/dsaf001/main.do?rcpNo=20251114002977" TargetMode="External" Id="rId377" /><Relationship Type="http://schemas.openxmlformats.org/officeDocument/2006/relationships/hyperlink" Target="https://dart.fss.or.kr/dsaf001/main.do?rcpNo=20250314001717" TargetMode="External" Id="rId378" /><Relationship Type="http://schemas.openxmlformats.org/officeDocument/2006/relationships/hyperlink" Target="https://dart.fss.or.kr/dsaf001/main.do?rcpNo=20241114002821" TargetMode="External" Id="rId379" /><Relationship Type="http://schemas.openxmlformats.org/officeDocument/2006/relationships/hyperlink" Target="https://dart.fss.or.kr/dsaf001/main.do?rcpNo=20251114002977" TargetMode="External" Id="rId380" /><Relationship Type="http://schemas.openxmlformats.org/officeDocument/2006/relationships/hyperlink" Target="https://dart.fss.or.kr/dsaf001/main.do?rcpNo=20250314001717" TargetMode="External" Id="rId381" /><Relationship Type="http://schemas.openxmlformats.org/officeDocument/2006/relationships/hyperlink" Target="https://dart.fss.or.kr/dsaf001/main.do?rcpNo=20241114002821" TargetMode="External" Id="rId382" /><Relationship Type="http://schemas.openxmlformats.org/officeDocument/2006/relationships/hyperlink" Target="https://dart.fss.or.kr/dsaf001/main.do?rcpNo=20251114002977" TargetMode="External" Id="rId383" /><Relationship Type="http://schemas.openxmlformats.org/officeDocument/2006/relationships/hyperlink" Target="https://dart.fss.or.kr/dsaf001/main.do?rcpNo=20241114002821" TargetMode="External" Id="rId384" /><Relationship Type="http://schemas.openxmlformats.org/officeDocument/2006/relationships/hyperlink" Target="https://dart.fss.or.kr/dsaf001/main.do?rcpNo=20251114002977" TargetMode="External" Id="rId385" /><Relationship Type="http://schemas.openxmlformats.org/officeDocument/2006/relationships/hyperlink" Target="https://dart.fss.or.kr/dsaf001/main.do?rcpNo=20241114002821" TargetMode="External" Id="rId386" /><Relationship Type="http://schemas.openxmlformats.org/officeDocument/2006/relationships/hyperlink" Target="https://dart.fss.or.kr/dsaf001/main.do?rcpNo=20251114002977" TargetMode="External" Id="rId387" /><Relationship Type="http://schemas.openxmlformats.org/officeDocument/2006/relationships/hyperlink" Target="https://dart.fss.or.kr/dsaf001/main.do?rcpNo=20241114002821" TargetMode="External" Id="rId388" /><Relationship Type="http://schemas.openxmlformats.org/officeDocument/2006/relationships/hyperlink" Target="https://dart.fss.or.kr/dsaf001/main.do?rcpNo=20251114002977" TargetMode="External" Id="rId389" /><Relationship Type="http://schemas.openxmlformats.org/officeDocument/2006/relationships/hyperlink" Target="https://dart.fss.or.kr/dsaf001/main.do?rcpNo=20241114002821" TargetMode="External" Id="rId390" /><Relationship Type="http://schemas.openxmlformats.org/officeDocument/2006/relationships/hyperlink" Target="https://dart.fss.or.kr/dsaf001/main.do?rcpNo=20251114002977" TargetMode="External" Id="rId391" /><Relationship Type="http://schemas.openxmlformats.org/officeDocument/2006/relationships/hyperlink" Target="https://dart.fss.or.kr/dsaf001/main.do?rcpNo=20241114002821" TargetMode="External" Id="rId392" /><Relationship Type="http://schemas.openxmlformats.org/officeDocument/2006/relationships/hyperlink" Target="https://dart.fss.or.kr/dsaf001/main.do?rcpNo=20261001000436" TargetMode="External" Id="rId393" /><Relationship Type="http://schemas.openxmlformats.org/officeDocument/2006/relationships/hyperlink" Target="https://dart.fss.or.kr/dsaf001/main.do?rcpNo=20260320001093" TargetMode="External" Id="rId394" /><Relationship Type="http://schemas.openxmlformats.org/officeDocument/2006/relationships/hyperlink" Target="https://dart.fss.or.kr/dsaf001/main.do?rcpNo=20250814004213" TargetMode="External" Id="rId395" /><Relationship Type="http://schemas.openxmlformats.org/officeDocument/2006/relationships/hyperlink" Target="https://dart.fss.or.kr/dsaf001/main.do?rcpNo=20261001000436" TargetMode="External" Id="rId396" /><Relationship Type="http://schemas.openxmlformats.org/officeDocument/2006/relationships/hyperlink" Target="https://dart.fss.or.kr/dsaf001/main.do?rcpNo=20260320001093" TargetMode="External" Id="rId397" /><Relationship Type="http://schemas.openxmlformats.org/officeDocument/2006/relationships/hyperlink" Target="https://dart.fss.or.kr/dsaf001/main.do?rcpNo=20250814004213" TargetMode="External" Id="rId398" /><Relationship Type="http://schemas.openxmlformats.org/officeDocument/2006/relationships/hyperlink" Target="https://dart.fss.or.kr/dsaf001/main.do?rcpNo=20261001000436" TargetMode="External" Id="rId399" /><Relationship Type="http://schemas.openxmlformats.org/officeDocument/2006/relationships/hyperlink" Target="https://dart.fss.or.kr/dsaf001/main.do?rcpNo=20260320001093" TargetMode="External" Id="rId400" /><Relationship Type="http://schemas.openxmlformats.org/officeDocument/2006/relationships/hyperlink" Target="https://dart.fss.or.kr/dsaf001/main.do?rcpNo=20250814004213" TargetMode="External" Id="rId401" /><Relationship Type="http://schemas.openxmlformats.org/officeDocument/2006/relationships/hyperlink" Target="https://dart.fss.or.kr/dsaf001/main.do?rcpNo=20261001000436" TargetMode="External" Id="rId402" /><Relationship Type="http://schemas.openxmlformats.org/officeDocument/2006/relationships/hyperlink" Target="https://dart.fss.or.kr/dsaf001/main.do?rcpNo=20260320001093" TargetMode="External" Id="rId403" /><Relationship Type="http://schemas.openxmlformats.org/officeDocument/2006/relationships/hyperlink" Target="https://dart.fss.or.kr/dsaf001/main.do?rcpNo=20250814004213" TargetMode="External" Id="rId404" /><Relationship Type="http://schemas.openxmlformats.org/officeDocument/2006/relationships/hyperlink" Target="https://dart.fss.or.kr/dsaf001/main.do?rcpNo=20261001000436" TargetMode="External" Id="rId405" /><Relationship Type="http://schemas.openxmlformats.org/officeDocument/2006/relationships/hyperlink" Target="https://dart.fss.or.kr/dsaf001/main.do?rcpNo=20260320001093" TargetMode="External" Id="rId406" /><Relationship Type="http://schemas.openxmlformats.org/officeDocument/2006/relationships/hyperlink" Target="https://dart.fss.or.kr/dsaf001/main.do?rcpNo=20250814004213" TargetMode="External" Id="rId407" /><Relationship Type="http://schemas.openxmlformats.org/officeDocument/2006/relationships/hyperlink" Target="https://dart.fss.or.kr/dsaf001/main.do?rcpNo=20261001000436" TargetMode="External" Id="rId408" /><Relationship Type="http://schemas.openxmlformats.org/officeDocument/2006/relationships/hyperlink" Target="https://dart.fss.or.kr/dsaf001/main.do?rcpNo=20260320001093" TargetMode="External" Id="rId409" /><Relationship Type="http://schemas.openxmlformats.org/officeDocument/2006/relationships/hyperlink" Target="https://dart.fss.or.kr/dsaf001/main.do?rcpNo=20250814004213" TargetMode="External" Id="rId410" /><Relationship Type="http://schemas.openxmlformats.org/officeDocument/2006/relationships/hyperlink" Target="https://dart.fss.or.kr/dsaf001/main.do?rcpNo=20261001000436" TargetMode="External" Id="rId411" /><Relationship Type="http://schemas.openxmlformats.org/officeDocument/2006/relationships/hyperlink" Target="https://dart.fss.or.kr/dsaf001/main.do?rcpNo=20250814004213" TargetMode="External" Id="rId412" /><Relationship Type="http://schemas.openxmlformats.org/officeDocument/2006/relationships/hyperlink" Target="https://dart.fss.or.kr/dsaf001/main.do?rcpNo=20261001000436" TargetMode="External" Id="rId413" /><Relationship Type="http://schemas.openxmlformats.org/officeDocument/2006/relationships/hyperlink" Target="https://dart.fss.or.kr/dsaf001/main.do?rcpNo=20250814004213" TargetMode="External" Id="rId414" /><Relationship Type="http://schemas.openxmlformats.org/officeDocument/2006/relationships/hyperlink" Target="https://dart.fss.or.kr/dsaf001/main.do?rcpNo=20261001000436" TargetMode="External" Id="rId415" /><Relationship Type="http://schemas.openxmlformats.org/officeDocument/2006/relationships/hyperlink" Target="https://dart.fss.or.kr/dsaf001/main.do?rcpNo=20250814004213" TargetMode="External" Id="rId416" /><Relationship Type="http://schemas.openxmlformats.org/officeDocument/2006/relationships/hyperlink" Target="https://dart.fss.or.kr/dsaf001/main.do?rcpNo=20261001000436" TargetMode="External" Id="rId417" /><Relationship Type="http://schemas.openxmlformats.org/officeDocument/2006/relationships/hyperlink" Target="https://dart.fss.or.kr/dsaf001/main.do?rcpNo=20250814004213" TargetMode="External" Id="rId418" /><Relationship Type="http://schemas.openxmlformats.org/officeDocument/2006/relationships/hyperlink" Target="https://dart.fss.or.kr/dsaf001/main.do?rcpNo=20261001000436" TargetMode="External" Id="rId419" /><Relationship Type="http://schemas.openxmlformats.org/officeDocument/2006/relationships/hyperlink" Target="https://dart.fss.or.kr/dsaf001/main.do?rcpNo=20250814004213" TargetMode="External" Id="rId420" /><Relationship Type="http://schemas.openxmlformats.org/officeDocument/2006/relationships/hyperlink" Target="https://dart.fss.or.kr/dsaf001/main.do?rcpNo=20260814004242" TargetMode="External" Id="rId421" /><Relationship Type="http://schemas.openxmlformats.org/officeDocument/2006/relationships/hyperlink" Target="https://dart.fss.or.kr/dsaf001/main.do?rcpNo=20260407002435" TargetMode="External" Id="rId422" /><Relationship Type="http://schemas.openxmlformats.org/officeDocument/2006/relationships/hyperlink" Target="https://dart.fss.or.kr/dsaf001/main.do?rcpNo=20250814001655" TargetMode="External" Id="rId423" /><Relationship Type="http://schemas.openxmlformats.org/officeDocument/2006/relationships/hyperlink" Target="https://dart.fss.or.kr/dsaf001/main.do?rcpNo=20260814004242" TargetMode="External" Id="rId424" /><Relationship Type="http://schemas.openxmlformats.org/officeDocument/2006/relationships/hyperlink" Target="https://dart.fss.or.kr/dsaf001/main.do?rcpNo=20260407002435" TargetMode="External" Id="rId425" /><Relationship Type="http://schemas.openxmlformats.org/officeDocument/2006/relationships/hyperlink" Target="https://dart.fss.or.kr/dsaf001/main.do?rcpNo=20250814001655" TargetMode="External" Id="rId426" /><Relationship Type="http://schemas.openxmlformats.org/officeDocument/2006/relationships/hyperlink" Target="https://dart.fss.or.kr/dsaf001/main.do?rcpNo=20260814004242" TargetMode="External" Id="rId427" /><Relationship Type="http://schemas.openxmlformats.org/officeDocument/2006/relationships/hyperlink" Target="https://dart.fss.or.kr/dsaf001/main.do?rcpNo=20260407002435" TargetMode="External" Id="rId428" /><Relationship Type="http://schemas.openxmlformats.org/officeDocument/2006/relationships/hyperlink" Target="https://dart.fss.or.kr/dsaf001/main.do?rcpNo=20250814001655" TargetMode="External" Id="rId429" /><Relationship Type="http://schemas.openxmlformats.org/officeDocument/2006/relationships/hyperlink" Target="https://dart.fss.or.kr/dsaf001/main.do?rcpNo=20260814004242" TargetMode="External" Id="rId430" /><Relationship Type="http://schemas.openxmlformats.org/officeDocument/2006/relationships/hyperlink" Target="https://dart.fss.or.kr/dsaf001/main.do?rcpNo=20260407002435" TargetMode="External" Id="rId431" /><Relationship Type="http://schemas.openxmlformats.org/officeDocument/2006/relationships/hyperlink" Target="https://dart.fss.or.kr/dsaf001/main.do?rcpNo=20250814001655" TargetMode="External" Id="rId432" /><Relationship Type="http://schemas.openxmlformats.org/officeDocument/2006/relationships/hyperlink" Target="https://dart.fss.or.kr/dsaf001/main.do?rcpNo=20260814004242" TargetMode="External" Id="rId433" /><Relationship Type="http://schemas.openxmlformats.org/officeDocument/2006/relationships/hyperlink" Target="https://dart.fss.or.kr/dsaf001/main.do?rcpNo=20260407002435" TargetMode="External" Id="rId434" /><Relationship Type="http://schemas.openxmlformats.org/officeDocument/2006/relationships/hyperlink" Target="https://dart.fss.or.kr/dsaf001/main.do?rcpNo=20250814001655" TargetMode="External" Id="rId435" /><Relationship Type="http://schemas.openxmlformats.org/officeDocument/2006/relationships/hyperlink" Target="https://dart.fss.or.kr/dsaf001/main.do?rcpNo=20260814004242" TargetMode="External" Id="rId436" /><Relationship Type="http://schemas.openxmlformats.org/officeDocument/2006/relationships/hyperlink" Target="https://dart.fss.or.kr/dsaf001/main.do?rcpNo=20260407002435" TargetMode="External" Id="rId437" /><Relationship Type="http://schemas.openxmlformats.org/officeDocument/2006/relationships/hyperlink" Target="https://dart.fss.or.kr/dsaf001/main.do?rcpNo=20250814001655" TargetMode="External" Id="rId438" /><Relationship Type="http://schemas.openxmlformats.org/officeDocument/2006/relationships/hyperlink" Target="https://dart.fss.or.kr/dsaf001/main.do?rcpNo=20260814004242" TargetMode="External" Id="rId439" /><Relationship Type="http://schemas.openxmlformats.org/officeDocument/2006/relationships/hyperlink" Target="https://dart.fss.or.kr/dsaf001/main.do?rcpNo=20250814001655" TargetMode="External" Id="rId440" /><Relationship Type="http://schemas.openxmlformats.org/officeDocument/2006/relationships/hyperlink" Target="https://dart.fss.or.kr/dsaf001/main.do?rcpNo=20260814004242" TargetMode="External" Id="rId441" /><Relationship Type="http://schemas.openxmlformats.org/officeDocument/2006/relationships/hyperlink" Target="https://dart.fss.or.kr/dsaf001/main.do?rcpNo=20250814001655" TargetMode="External" Id="rId442" /><Relationship Type="http://schemas.openxmlformats.org/officeDocument/2006/relationships/hyperlink" Target="https://dart.fss.or.kr/dsaf001/main.do?rcpNo=20260814004242" TargetMode="External" Id="rId443" /><Relationship Type="http://schemas.openxmlformats.org/officeDocument/2006/relationships/hyperlink" Target="https://dart.fss.or.kr/dsaf001/main.do?rcpNo=20250814001655" TargetMode="External" Id="rId444" /><Relationship Type="http://schemas.openxmlformats.org/officeDocument/2006/relationships/hyperlink" Target="https://dart.fss.or.kr/dsaf001/main.do?rcpNo=20260814004242" TargetMode="External" Id="rId445" /><Relationship Type="http://schemas.openxmlformats.org/officeDocument/2006/relationships/hyperlink" Target="https://dart.fss.or.kr/dsaf001/main.do?rcpNo=20250814001655" TargetMode="External" Id="rId446" /><Relationship Type="http://schemas.openxmlformats.org/officeDocument/2006/relationships/hyperlink" Target="https://dart.fss.or.kr/dsaf001/main.do?rcpNo=20260814004242" TargetMode="External" Id="rId447" /><Relationship Type="http://schemas.openxmlformats.org/officeDocument/2006/relationships/hyperlink" Target="https://dart.fss.or.kr/dsaf001/main.do?rcpNo=20250814001655" TargetMode="External" Id="rId448" /><Relationship Type="http://schemas.openxmlformats.org/officeDocument/2006/relationships/hyperlink" Target="https://dart.fss.or.kr/dsaf001/main.do?rcpNo=20260814001247" TargetMode="External" Id="rId449" /><Relationship Type="http://schemas.openxmlformats.org/officeDocument/2006/relationships/hyperlink" Target="https://dart.fss.or.kr/dsaf001/main.do?rcpNo=20260311003760" TargetMode="External" Id="rId450" /><Relationship Type="http://schemas.openxmlformats.org/officeDocument/2006/relationships/hyperlink" Target="https://dart.fss.or.kr/dsaf001/main.do?rcpNo=20250814000974" TargetMode="External" Id="rId451" /><Relationship Type="http://schemas.openxmlformats.org/officeDocument/2006/relationships/hyperlink" Target="https://dart.fss.or.kr/dsaf001/main.do?rcpNo=20260814001247" TargetMode="External" Id="rId452" /><Relationship Type="http://schemas.openxmlformats.org/officeDocument/2006/relationships/hyperlink" Target="https://dart.fss.or.kr/dsaf001/main.do?rcpNo=20260311003760" TargetMode="External" Id="rId453" /><Relationship Type="http://schemas.openxmlformats.org/officeDocument/2006/relationships/hyperlink" Target="https://dart.fss.or.kr/dsaf001/main.do?rcpNo=20250814000974" TargetMode="External" Id="rId454" /><Relationship Type="http://schemas.openxmlformats.org/officeDocument/2006/relationships/hyperlink" Target="https://dart.fss.or.kr/dsaf001/main.do?rcpNo=20260814001247" TargetMode="External" Id="rId455" /><Relationship Type="http://schemas.openxmlformats.org/officeDocument/2006/relationships/hyperlink" Target="https://dart.fss.or.kr/dsaf001/main.do?rcpNo=20260311003760" TargetMode="External" Id="rId456" /><Relationship Type="http://schemas.openxmlformats.org/officeDocument/2006/relationships/hyperlink" Target="https://dart.fss.or.kr/dsaf001/main.do?rcpNo=20250814000974" TargetMode="External" Id="rId457" /><Relationship Type="http://schemas.openxmlformats.org/officeDocument/2006/relationships/hyperlink" Target="https://dart.fss.or.kr/dsaf001/main.do?rcpNo=20260814001247" TargetMode="External" Id="rId458" /><Relationship Type="http://schemas.openxmlformats.org/officeDocument/2006/relationships/hyperlink" Target="https://dart.fss.or.kr/dsaf001/main.do?rcpNo=20260311003760" TargetMode="External" Id="rId459" /><Relationship Type="http://schemas.openxmlformats.org/officeDocument/2006/relationships/hyperlink" Target="https://dart.fss.or.kr/dsaf001/main.do?rcpNo=20250814000974" TargetMode="External" Id="rId460" /><Relationship Type="http://schemas.openxmlformats.org/officeDocument/2006/relationships/hyperlink" Target="https://dart.fss.or.kr/dsaf001/main.do?rcpNo=20260814001247" TargetMode="External" Id="rId461" /><Relationship Type="http://schemas.openxmlformats.org/officeDocument/2006/relationships/hyperlink" Target="https://dart.fss.or.kr/dsaf001/main.do?rcpNo=20260311003760" TargetMode="External" Id="rId462" /><Relationship Type="http://schemas.openxmlformats.org/officeDocument/2006/relationships/hyperlink" Target="https://dart.fss.or.kr/dsaf001/main.do?rcpNo=20250814000974" TargetMode="External" Id="rId463" /><Relationship Type="http://schemas.openxmlformats.org/officeDocument/2006/relationships/hyperlink" Target="https://dart.fss.or.kr/dsaf001/main.do?rcpNo=20260814001247" TargetMode="External" Id="rId464" /><Relationship Type="http://schemas.openxmlformats.org/officeDocument/2006/relationships/hyperlink" Target="https://dart.fss.or.kr/dsaf001/main.do?rcpNo=20260311003760" TargetMode="External" Id="rId465" /><Relationship Type="http://schemas.openxmlformats.org/officeDocument/2006/relationships/hyperlink" Target="https://dart.fss.or.kr/dsaf001/main.do?rcpNo=20250814000974" TargetMode="External" Id="rId466" /><Relationship Type="http://schemas.openxmlformats.org/officeDocument/2006/relationships/hyperlink" Target="https://dart.fss.or.kr/dsaf001/main.do?rcpNo=20260814001247" TargetMode="External" Id="rId467" /><Relationship Type="http://schemas.openxmlformats.org/officeDocument/2006/relationships/hyperlink" Target="https://dart.fss.or.kr/dsaf001/main.do?rcpNo=20250814000974" TargetMode="External" Id="rId468" /><Relationship Type="http://schemas.openxmlformats.org/officeDocument/2006/relationships/hyperlink" Target="https://dart.fss.or.kr/dsaf001/main.do?rcpNo=20260814001247" TargetMode="External" Id="rId469" /><Relationship Type="http://schemas.openxmlformats.org/officeDocument/2006/relationships/hyperlink" Target="https://dart.fss.or.kr/dsaf001/main.do?rcpNo=20250814000974" TargetMode="External" Id="rId470" /><Relationship Type="http://schemas.openxmlformats.org/officeDocument/2006/relationships/hyperlink" Target="https://dart.fss.or.kr/dsaf001/main.do?rcpNo=20260814001247" TargetMode="External" Id="rId471" /><Relationship Type="http://schemas.openxmlformats.org/officeDocument/2006/relationships/hyperlink" Target="https://dart.fss.or.kr/dsaf001/main.do?rcpNo=20250814000974" TargetMode="External" Id="rId472" /><Relationship Type="http://schemas.openxmlformats.org/officeDocument/2006/relationships/hyperlink" Target="https://dart.fss.or.kr/dsaf001/main.do?rcpNo=20260814001247" TargetMode="External" Id="rId473" /><Relationship Type="http://schemas.openxmlformats.org/officeDocument/2006/relationships/hyperlink" Target="https://dart.fss.or.kr/dsaf001/main.do?rcpNo=20250814000974" TargetMode="External" Id="rId474" /><Relationship Type="http://schemas.openxmlformats.org/officeDocument/2006/relationships/hyperlink" Target="https://dart.fss.or.kr/dsaf001/main.do?rcpNo=20260814001247" TargetMode="External" Id="rId475" /><Relationship Type="http://schemas.openxmlformats.org/officeDocument/2006/relationships/hyperlink" Target="https://dart.fss.or.kr/dsaf001/main.do?rcpNo=20250814000974" TargetMode="External" Id="rId476" /><Relationship Type="http://schemas.openxmlformats.org/officeDocument/2006/relationships/hyperlink" Target="https://dart.fss.or.kr/dsaf001/main.do?rcpNo=20260813001428" TargetMode="External" Id="rId477" /><Relationship Type="http://schemas.openxmlformats.org/officeDocument/2006/relationships/hyperlink" Target="https://dart.fss.or.kr/dsaf001/main.do?rcpNo=20260320000881" TargetMode="External" Id="rId478" /><Relationship Type="http://schemas.openxmlformats.org/officeDocument/2006/relationships/hyperlink" Target="https://dart.fss.or.kr/dsaf001/main.do?rcpNo=20250813001398" TargetMode="External" Id="rId479" /><Relationship Type="http://schemas.openxmlformats.org/officeDocument/2006/relationships/hyperlink" Target="https://dart.fss.or.kr/dsaf001/main.do?rcpNo=20260813001428" TargetMode="External" Id="rId480" /><Relationship Type="http://schemas.openxmlformats.org/officeDocument/2006/relationships/hyperlink" Target="https://dart.fss.or.kr/dsaf001/main.do?rcpNo=20260320000881" TargetMode="External" Id="rId481" /><Relationship Type="http://schemas.openxmlformats.org/officeDocument/2006/relationships/hyperlink" Target="https://dart.fss.or.kr/dsaf001/main.do?rcpNo=20250813001398" TargetMode="External" Id="rId482" /><Relationship Type="http://schemas.openxmlformats.org/officeDocument/2006/relationships/hyperlink" Target="https://dart.fss.or.kr/dsaf001/main.do?rcpNo=20260813001428" TargetMode="External" Id="rId483" /><Relationship Type="http://schemas.openxmlformats.org/officeDocument/2006/relationships/hyperlink" Target="https://dart.fss.or.kr/dsaf001/main.do?rcpNo=20260320000881" TargetMode="External" Id="rId484" /><Relationship Type="http://schemas.openxmlformats.org/officeDocument/2006/relationships/hyperlink" Target="https://dart.fss.or.kr/dsaf001/main.do?rcpNo=20250813001398" TargetMode="External" Id="rId485" /><Relationship Type="http://schemas.openxmlformats.org/officeDocument/2006/relationships/hyperlink" Target="https://dart.fss.or.kr/dsaf001/main.do?rcpNo=20260813001428" TargetMode="External" Id="rId486" /><Relationship Type="http://schemas.openxmlformats.org/officeDocument/2006/relationships/hyperlink" Target="https://dart.fss.or.kr/dsaf001/main.do?rcpNo=20260320000881" TargetMode="External" Id="rId487" /><Relationship Type="http://schemas.openxmlformats.org/officeDocument/2006/relationships/hyperlink" Target="https://dart.fss.or.kr/dsaf001/main.do?rcpNo=20250813001398" TargetMode="External" Id="rId488" /><Relationship Type="http://schemas.openxmlformats.org/officeDocument/2006/relationships/hyperlink" Target="https://dart.fss.or.kr/dsaf001/main.do?rcpNo=20260813001428" TargetMode="External" Id="rId489" /><Relationship Type="http://schemas.openxmlformats.org/officeDocument/2006/relationships/hyperlink" Target="https://dart.fss.or.kr/dsaf001/main.do?rcpNo=20260320000881" TargetMode="External" Id="rId490" /><Relationship Type="http://schemas.openxmlformats.org/officeDocument/2006/relationships/hyperlink" Target="https://dart.fss.or.kr/dsaf001/main.do?rcpNo=20250813001398" TargetMode="External" Id="rId491" /><Relationship Type="http://schemas.openxmlformats.org/officeDocument/2006/relationships/hyperlink" Target="https://dart.fss.or.kr/dsaf001/main.do?rcpNo=20260813001428" TargetMode="External" Id="rId492" /><Relationship Type="http://schemas.openxmlformats.org/officeDocument/2006/relationships/hyperlink" Target="https://dart.fss.or.kr/dsaf001/main.do?rcpNo=20260320000881" TargetMode="External" Id="rId493" /><Relationship Type="http://schemas.openxmlformats.org/officeDocument/2006/relationships/hyperlink" Target="https://dart.fss.or.kr/dsaf001/main.do?rcpNo=20250813001398" TargetMode="External" Id="rId494" /><Relationship Type="http://schemas.openxmlformats.org/officeDocument/2006/relationships/hyperlink" Target="https://dart.fss.or.kr/dsaf001/main.do?rcpNo=20260813001428" TargetMode="External" Id="rId495" /><Relationship Type="http://schemas.openxmlformats.org/officeDocument/2006/relationships/hyperlink" Target="https://dart.fss.or.kr/dsaf001/main.do?rcpNo=20250813001398" TargetMode="External" Id="rId496" /><Relationship Type="http://schemas.openxmlformats.org/officeDocument/2006/relationships/hyperlink" Target="https://dart.fss.or.kr/dsaf001/main.do?rcpNo=20260813001428" TargetMode="External" Id="rId497" /><Relationship Type="http://schemas.openxmlformats.org/officeDocument/2006/relationships/hyperlink" Target="https://dart.fss.or.kr/dsaf001/main.do?rcpNo=20250813001398" TargetMode="External" Id="rId498" /><Relationship Type="http://schemas.openxmlformats.org/officeDocument/2006/relationships/hyperlink" Target="https://dart.fss.or.kr/dsaf001/main.do?rcpNo=20260813001428" TargetMode="External" Id="rId499" /><Relationship Type="http://schemas.openxmlformats.org/officeDocument/2006/relationships/hyperlink" Target="https://dart.fss.or.kr/dsaf001/main.do?rcpNo=20250813001398" TargetMode="External" Id="rId500" /><Relationship Type="http://schemas.openxmlformats.org/officeDocument/2006/relationships/hyperlink" Target="https://dart.fss.or.kr/dsaf001/main.do?rcpNo=20260813001428" TargetMode="External" Id="rId501" /><Relationship Type="http://schemas.openxmlformats.org/officeDocument/2006/relationships/hyperlink" Target="https://dart.fss.or.kr/dsaf001/main.do?rcpNo=20250813001398" TargetMode="External" Id="rId502" /><Relationship Type="http://schemas.openxmlformats.org/officeDocument/2006/relationships/hyperlink" Target="https://dart.fss.or.kr/dsaf001/main.do?rcpNo=20260813001428" TargetMode="External" Id="rId503" /><Relationship Type="http://schemas.openxmlformats.org/officeDocument/2006/relationships/hyperlink" Target="https://dart.fss.or.kr/dsaf001/main.do?rcpNo=20250813001398" TargetMode="External" Id="rId504" /><Relationship Type="http://schemas.openxmlformats.org/officeDocument/2006/relationships/hyperlink" Target="https://dart.fss.or.kr/dsaf001/main.do?rcpNo=20260814000203" TargetMode="External" Id="rId505" /><Relationship Type="http://schemas.openxmlformats.org/officeDocument/2006/relationships/hyperlink" Target="https://dart.fss.or.kr/dsaf001/main.do?rcpNo=20260311004333" TargetMode="External" Id="rId506" /><Relationship Type="http://schemas.openxmlformats.org/officeDocument/2006/relationships/hyperlink" Target="https://dart.fss.or.kr/dsaf001/main.do?rcpNo=20250904000348" TargetMode="External" Id="rId507" /><Relationship Type="http://schemas.openxmlformats.org/officeDocument/2006/relationships/hyperlink" Target="https://dart.fss.or.kr/dsaf001/main.do?rcpNo=20260814000203" TargetMode="External" Id="rId508" /><Relationship Type="http://schemas.openxmlformats.org/officeDocument/2006/relationships/hyperlink" Target="https://dart.fss.or.kr/dsaf001/main.do?rcpNo=20260311004333" TargetMode="External" Id="rId509" /><Relationship Type="http://schemas.openxmlformats.org/officeDocument/2006/relationships/hyperlink" Target="https://dart.fss.or.kr/dsaf001/main.do?rcpNo=20250904000348" TargetMode="External" Id="rId510" /><Relationship Type="http://schemas.openxmlformats.org/officeDocument/2006/relationships/hyperlink" Target="https://dart.fss.or.kr/dsaf001/main.do?rcpNo=20260814000203" TargetMode="External" Id="rId511" /><Relationship Type="http://schemas.openxmlformats.org/officeDocument/2006/relationships/hyperlink" Target="https://dart.fss.or.kr/dsaf001/main.do?rcpNo=20260311004333" TargetMode="External" Id="rId512" /><Relationship Type="http://schemas.openxmlformats.org/officeDocument/2006/relationships/hyperlink" Target="https://dart.fss.or.kr/dsaf001/main.do?rcpNo=20250904000348" TargetMode="External" Id="rId513" /><Relationship Type="http://schemas.openxmlformats.org/officeDocument/2006/relationships/hyperlink" Target="https://dart.fss.or.kr/dsaf001/main.do?rcpNo=20260814000203" TargetMode="External" Id="rId514" /><Relationship Type="http://schemas.openxmlformats.org/officeDocument/2006/relationships/hyperlink" Target="https://dart.fss.or.kr/dsaf001/main.do?rcpNo=20260311004333" TargetMode="External" Id="rId515" /><Relationship Type="http://schemas.openxmlformats.org/officeDocument/2006/relationships/hyperlink" Target="https://dart.fss.or.kr/dsaf001/main.do?rcpNo=20250904000348" TargetMode="External" Id="rId516" /><Relationship Type="http://schemas.openxmlformats.org/officeDocument/2006/relationships/hyperlink" Target="https://dart.fss.or.kr/dsaf001/main.do?rcpNo=20260814000203" TargetMode="External" Id="rId517" /><Relationship Type="http://schemas.openxmlformats.org/officeDocument/2006/relationships/hyperlink" Target="https://dart.fss.or.kr/dsaf001/main.do?rcpNo=20260311004333" TargetMode="External" Id="rId518" /><Relationship Type="http://schemas.openxmlformats.org/officeDocument/2006/relationships/hyperlink" Target="https://dart.fss.or.kr/dsaf001/main.do?rcpNo=20250904000348" TargetMode="External" Id="rId519" /><Relationship Type="http://schemas.openxmlformats.org/officeDocument/2006/relationships/hyperlink" Target="https://dart.fss.or.kr/dsaf001/main.do?rcpNo=20260814000203" TargetMode="External" Id="rId520" /><Relationship Type="http://schemas.openxmlformats.org/officeDocument/2006/relationships/hyperlink" Target="https://dart.fss.or.kr/dsaf001/main.do?rcpNo=20260311004333" TargetMode="External" Id="rId521" /><Relationship Type="http://schemas.openxmlformats.org/officeDocument/2006/relationships/hyperlink" Target="https://dart.fss.or.kr/dsaf001/main.do?rcpNo=20250904000348" TargetMode="External" Id="rId522" /><Relationship Type="http://schemas.openxmlformats.org/officeDocument/2006/relationships/hyperlink" Target="https://dart.fss.or.kr/dsaf001/main.do?rcpNo=20260814000203" TargetMode="External" Id="rId523" /><Relationship Type="http://schemas.openxmlformats.org/officeDocument/2006/relationships/hyperlink" Target="https://dart.fss.or.kr/dsaf001/main.do?rcpNo=20250904000348" TargetMode="External" Id="rId524" /><Relationship Type="http://schemas.openxmlformats.org/officeDocument/2006/relationships/hyperlink" Target="https://dart.fss.or.kr/dsaf001/main.do?rcpNo=20260814000203" TargetMode="External" Id="rId525" /><Relationship Type="http://schemas.openxmlformats.org/officeDocument/2006/relationships/hyperlink" Target="https://dart.fss.or.kr/dsaf001/main.do?rcpNo=20250904000348" TargetMode="External" Id="rId526" /><Relationship Type="http://schemas.openxmlformats.org/officeDocument/2006/relationships/hyperlink" Target="https://dart.fss.or.kr/dsaf001/main.do?rcpNo=20260814000203" TargetMode="External" Id="rId527" /><Relationship Type="http://schemas.openxmlformats.org/officeDocument/2006/relationships/hyperlink" Target="https://dart.fss.or.kr/dsaf001/main.do?rcpNo=20250904000348" TargetMode="External" Id="rId528" /><Relationship Type="http://schemas.openxmlformats.org/officeDocument/2006/relationships/hyperlink" Target="https://dart.fss.or.kr/dsaf001/main.do?rcpNo=20260814000203" TargetMode="External" Id="rId529" /><Relationship Type="http://schemas.openxmlformats.org/officeDocument/2006/relationships/hyperlink" Target="https://dart.fss.or.kr/dsaf001/main.do?rcpNo=20250904000348" TargetMode="External" Id="rId530" /><Relationship Type="http://schemas.openxmlformats.org/officeDocument/2006/relationships/hyperlink" Target="https://dart.fss.or.kr/dsaf001/main.do?rcpNo=20260814000203" TargetMode="External" Id="rId531" /><Relationship Type="http://schemas.openxmlformats.org/officeDocument/2006/relationships/hyperlink" Target="https://dart.fss.or.kr/dsaf001/main.do?rcpNo=20250904000348" TargetMode="External" Id="rId532" /><Relationship Type="http://schemas.openxmlformats.org/officeDocument/2006/relationships/hyperlink" Target="https://dart.fss.or.kr/dsaf001/main.do?rcpNo=20260814003183" TargetMode="External" Id="rId533" /><Relationship Type="http://schemas.openxmlformats.org/officeDocument/2006/relationships/hyperlink" Target="https://dart.fss.or.kr/dsaf001/main.do?rcpNo=20260323000880" TargetMode="External" Id="rId534" /><Relationship Type="http://schemas.openxmlformats.org/officeDocument/2006/relationships/hyperlink" Target="https://dart.fss.or.kr/dsaf001/main.do?rcpNo=20250822000276" TargetMode="External" Id="rId535" /><Relationship Type="http://schemas.openxmlformats.org/officeDocument/2006/relationships/hyperlink" Target="https://dart.fss.or.kr/dsaf001/main.do?rcpNo=20260814003183" TargetMode="External" Id="rId536" /><Relationship Type="http://schemas.openxmlformats.org/officeDocument/2006/relationships/hyperlink" Target="https://dart.fss.or.kr/dsaf001/main.do?rcpNo=20260323000880" TargetMode="External" Id="rId537" /><Relationship Type="http://schemas.openxmlformats.org/officeDocument/2006/relationships/hyperlink" Target="https://dart.fss.or.kr/dsaf001/main.do?rcpNo=20250822000276" TargetMode="External" Id="rId538" /><Relationship Type="http://schemas.openxmlformats.org/officeDocument/2006/relationships/hyperlink" Target="https://dart.fss.or.kr/dsaf001/main.do?rcpNo=20260814003183" TargetMode="External" Id="rId539" /><Relationship Type="http://schemas.openxmlformats.org/officeDocument/2006/relationships/hyperlink" Target="https://dart.fss.or.kr/dsaf001/main.do?rcpNo=20260323000880" TargetMode="External" Id="rId540" /><Relationship Type="http://schemas.openxmlformats.org/officeDocument/2006/relationships/hyperlink" Target="https://dart.fss.or.kr/dsaf001/main.do?rcpNo=20250822000276" TargetMode="External" Id="rId541" /><Relationship Type="http://schemas.openxmlformats.org/officeDocument/2006/relationships/hyperlink" Target="https://dart.fss.or.kr/dsaf001/main.do?rcpNo=20260814003183" TargetMode="External" Id="rId542" /><Relationship Type="http://schemas.openxmlformats.org/officeDocument/2006/relationships/hyperlink" Target="https://dart.fss.or.kr/dsaf001/main.do?rcpNo=20260323000880" TargetMode="External" Id="rId543" /><Relationship Type="http://schemas.openxmlformats.org/officeDocument/2006/relationships/hyperlink" Target="https://dart.fss.or.kr/dsaf001/main.do?rcpNo=20250822000276" TargetMode="External" Id="rId544" /><Relationship Type="http://schemas.openxmlformats.org/officeDocument/2006/relationships/hyperlink" Target="https://dart.fss.or.kr/dsaf001/main.do?rcpNo=20260814003183" TargetMode="External" Id="rId545" /><Relationship Type="http://schemas.openxmlformats.org/officeDocument/2006/relationships/hyperlink" Target="https://dart.fss.or.kr/dsaf001/main.do?rcpNo=20260323000880" TargetMode="External" Id="rId546" /><Relationship Type="http://schemas.openxmlformats.org/officeDocument/2006/relationships/hyperlink" Target="https://dart.fss.or.kr/dsaf001/main.do?rcpNo=20250822000276" TargetMode="External" Id="rId547" /><Relationship Type="http://schemas.openxmlformats.org/officeDocument/2006/relationships/hyperlink" Target="https://dart.fss.or.kr/dsaf001/main.do?rcpNo=20260814003183" TargetMode="External" Id="rId548" /><Relationship Type="http://schemas.openxmlformats.org/officeDocument/2006/relationships/hyperlink" Target="https://dart.fss.or.kr/dsaf001/main.do?rcpNo=20260323000880" TargetMode="External" Id="rId549" /><Relationship Type="http://schemas.openxmlformats.org/officeDocument/2006/relationships/hyperlink" Target="https://dart.fss.or.kr/dsaf001/main.do?rcpNo=20250822000276" TargetMode="External" Id="rId550" /><Relationship Type="http://schemas.openxmlformats.org/officeDocument/2006/relationships/hyperlink" Target="https://dart.fss.or.kr/dsaf001/main.do?rcpNo=20260814003183" TargetMode="External" Id="rId551" /><Relationship Type="http://schemas.openxmlformats.org/officeDocument/2006/relationships/hyperlink" Target="https://dart.fss.or.kr/dsaf001/main.do?rcpNo=20250822000276" TargetMode="External" Id="rId552" /><Relationship Type="http://schemas.openxmlformats.org/officeDocument/2006/relationships/hyperlink" Target="https://dart.fss.or.kr/dsaf001/main.do?rcpNo=20260814003183" TargetMode="External" Id="rId553" /><Relationship Type="http://schemas.openxmlformats.org/officeDocument/2006/relationships/hyperlink" Target="https://dart.fss.or.kr/dsaf001/main.do?rcpNo=20250822000276" TargetMode="External" Id="rId554" /><Relationship Type="http://schemas.openxmlformats.org/officeDocument/2006/relationships/hyperlink" Target="https://dart.fss.or.kr/dsaf001/main.do?rcpNo=20260814003183" TargetMode="External" Id="rId555" /><Relationship Type="http://schemas.openxmlformats.org/officeDocument/2006/relationships/hyperlink" Target="https://dart.fss.or.kr/dsaf001/main.do?rcpNo=20250822000276" TargetMode="External" Id="rId556" /><Relationship Type="http://schemas.openxmlformats.org/officeDocument/2006/relationships/hyperlink" Target="https://dart.fss.or.kr/dsaf001/main.do?rcpNo=20260814003183" TargetMode="External" Id="rId557" /><Relationship Type="http://schemas.openxmlformats.org/officeDocument/2006/relationships/hyperlink" Target="https://dart.fss.or.kr/dsaf001/main.do?rcpNo=20250822000276" TargetMode="External" Id="rId558" /><Relationship Type="http://schemas.openxmlformats.org/officeDocument/2006/relationships/hyperlink" Target="https://dart.fss.or.kr/dsaf001/main.do?rcpNo=20260814003183" TargetMode="External" Id="rId559" /><Relationship Type="http://schemas.openxmlformats.org/officeDocument/2006/relationships/hyperlink" Target="https://dart.fss.or.kr/dsaf001/main.do?rcpNo=20250822000276" TargetMode="External" Id="rId560" /><Relationship Type="http://schemas.openxmlformats.org/officeDocument/2006/relationships/hyperlink" Target="https://dart.fss.or.kr/dsaf001/main.do?rcpNo=20260814002858" TargetMode="External" Id="rId561" /><Relationship Type="http://schemas.openxmlformats.org/officeDocument/2006/relationships/hyperlink" Target="https://dart.fss.or.kr/dsaf001/main.do?rcpNo=20260316001301" TargetMode="External" Id="rId562" /><Relationship Type="http://schemas.openxmlformats.org/officeDocument/2006/relationships/hyperlink" Target="https://dart.fss.or.kr/dsaf001/main.do?rcpNo=20250814002539" TargetMode="External" Id="rId563" /><Relationship Type="http://schemas.openxmlformats.org/officeDocument/2006/relationships/hyperlink" Target="https://dart.fss.or.kr/dsaf001/main.do?rcpNo=20260814002858" TargetMode="External" Id="rId564" /><Relationship Type="http://schemas.openxmlformats.org/officeDocument/2006/relationships/hyperlink" Target="https://dart.fss.or.kr/dsaf001/main.do?rcpNo=20260316001301" TargetMode="External" Id="rId565" /><Relationship Type="http://schemas.openxmlformats.org/officeDocument/2006/relationships/hyperlink" Target="https://dart.fss.or.kr/dsaf001/main.do?rcpNo=20250814002539" TargetMode="External" Id="rId566" /><Relationship Type="http://schemas.openxmlformats.org/officeDocument/2006/relationships/hyperlink" Target="https://dart.fss.or.kr/dsaf001/main.do?rcpNo=20260814002858" TargetMode="External" Id="rId567" /><Relationship Type="http://schemas.openxmlformats.org/officeDocument/2006/relationships/hyperlink" Target="https://dart.fss.or.kr/dsaf001/main.do?rcpNo=20260316001301" TargetMode="External" Id="rId568" /><Relationship Type="http://schemas.openxmlformats.org/officeDocument/2006/relationships/hyperlink" Target="https://dart.fss.or.kr/dsaf001/main.do?rcpNo=20250814002539" TargetMode="External" Id="rId569" /><Relationship Type="http://schemas.openxmlformats.org/officeDocument/2006/relationships/hyperlink" Target="https://dart.fss.or.kr/dsaf001/main.do?rcpNo=20260814002858" TargetMode="External" Id="rId570" /><Relationship Type="http://schemas.openxmlformats.org/officeDocument/2006/relationships/hyperlink" Target="https://dart.fss.or.kr/dsaf001/main.do?rcpNo=20260316001301" TargetMode="External" Id="rId571" /><Relationship Type="http://schemas.openxmlformats.org/officeDocument/2006/relationships/hyperlink" Target="https://dart.fss.or.kr/dsaf001/main.do?rcpNo=20250814002539" TargetMode="External" Id="rId572" /><Relationship Type="http://schemas.openxmlformats.org/officeDocument/2006/relationships/hyperlink" Target="https://dart.fss.or.kr/dsaf001/main.do?rcpNo=20260814002858" TargetMode="External" Id="rId573" /><Relationship Type="http://schemas.openxmlformats.org/officeDocument/2006/relationships/hyperlink" Target="https://dart.fss.or.kr/dsaf001/main.do?rcpNo=20260316001301" TargetMode="External" Id="rId574" /><Relationship Type="http://schemas.openxmlformats.org/officeDocument/2006/relationships/hyperlink" Target="https://dart.fss.or.kr/dsaf001/main.do?rcpNo=20250814002539" TargetMode="External" Id="rId575" /><Relationship Type="http://schemas.openxmlformats.org/officeDocument/2006/relationships/hyperlink" Target="https://dart.fss.or.kr/dsaf001/main.do?rcpNo=20260814002858" TargetMode="External" Id="rId576" /><Relationship Type="http://schemas.openxmlformats.org/officeDocument/2006/relationships/hyperlink" Target="https://dart.fss.or.kr/dsaf001/main.do?rcpNo=20260316001301" TargetMode="External" Id="rId577" /><Relationship Type="http://schemas.openxmlformats.org/officeDocument/2006/relationships/hyperlink" Target="https://dart.fss.or.kr/dsaf001/main.do?rcpNo=20250814002539" TargetMode="External" Id="rId578" /><Relationship Type="http://schemas.openxmlformats.org/officeDocument/2006/relationships/hyperlink" Target="https://dart.fss.or.kr/dsaf001/main.do?rcpNo=20260814002858" TargetMode="External" Id="rId579" /><Relationship Type="http://schemas.openxmlformats.org/officeDocument/2006/relationships/hyperlink" Target="https://dart.fss.or.kr/dsaf001/main.do?rcpNo=20250814002539" TargetMode="External" Id="rId580" /><Relationship Type="http://schemas.openxmlformats.org/officeDocument/2006/relationships/hyperlink" Target="https://dart.fss.or.kr/dsaf001/main.do?rcpNo=20260814002858" TargetMode="External" Id="rId581" /><Relationship Type="http://schemas.openxmlformats.org/officeDocument/2006/relationships/hyperlink" Target="https://dart.fss.or.kr/dsaf001/main.do?rcpNo=20250814002539" TargetMode="External" Id="rId582" /><Relationship Type="http://schemas.openxmlformats.org/officeDocument/2006/relationships/hyperlink" Target="https://dart.fss.or.kr/dsaf001/main.do?rcpNo=20260814002858" TargetMode="External" Id="rId583" /><Relationship Type="http://schemas.openxmlformats.org/officeDocument/2006/relationships/hyperlink" Target="https://dart.fss.or.kr/dsaf001/main.do?rcpNo=20250814002539" TargetMode="External" Id="rId584" /><Relationship Type="http://schemas.openxmlformats.org/officeDocument/2006/relationships/hyperlink" Target="https://dart.fss.or.kr/dsaf001/main.do?rcpNo=20260814002858" TargetMode="External" Id="rId585" /><Relationship Type="http://schemas.openxmlformats.org/officeDocument/2006/relationships/hyperlink" Target="https://dart.fss.or.kr/dsaf001/main.do?rcpNo=20250814002539" TargetMode="External" Id="rId586" /><Relationship Type="http://schemas.openxmlformats.org/officeDocument/2006/relationships/hyperlink" Target="https://dart.fss.or.kr/dsaf001/main.do?rcpNo=20260814002858" TargetMode="External" Id="rId587" /><Relationship Type="http://schemas.openxmlformats.org/officeDocument/2006/relationships/hyperlink" Target="https://dart.fss.or.kr/dsaf001/main.do?rcpNo=20250814002539" TargetMode="External" Id="rId588" /><Relationship Type="http://schemas.openxmlformats.org/officeDocument/2006/relationships/hyperlink" Target="https://dart.fss.or.kr/dsaf001/main.do?rcpNo=20260814000691" TargetMode="External" Id="rId589" /><Relationship Type="http://schemas.openxmlformats.org/officeDocument/2006/relationships/hyperlink" Target="https://dart.fss.or.kr/dsaf001/main.do?rcpNo=20260318000485" TargetMode="External" Id="rId590" /><Relationship Type="http://schemas.openxmlformats.org/officeDocument/2006/relationships/hyperlink" Target="https://dart.fss.or.kr/dsaf001/main.do?rcpNo=20250814001480" TargetMode="External" Id="rId591" /><Relationship Type="http://schemas.openxmlformats.org/officeDocument/2006/relationships/hyperlink" Target="https://dart.fss.or.kr/dsaf001/main.do?rcpNo=20260814000691" TargetMode="External" Id="rId592" /><Relationship Type="http://schemas.openxmlformats.org/officeDocument/2006/relationships/hyperlink" Target="https://dart.fss.or.kr/dsaf001/main.do?rcpNo=20260318000485" TargetMode="External" Id="rId593" /><Relationship Type="http://schemas.openxmlformats.org/officeDocument/2006/relationships/hyperlink" Target="https://dart.fss.or.kr/dsaf001/main.do?rcpNo=20250814001480" TargetMode="External" Id="rId594" /><Relationship Type="http://schemas.openxmlformats.org/officeDocument/2006/relationships/hyperlink" Target="https://dart.fss.or.kr/dsaf001/main.do?rcpNo=20260814000691" TargetMode="External" Id="rId595" /><Relationship Type="http://schemas.openxmlformats.org/officeDocument/2006/relationships/hyperlink" Target="https://dart.fss.or.kr/dsaf001/main.do?rcpNo=20260318000485" TargetMode="External" Id="rId596" /><Relationship Type="http://schemas.openxmlformats.org/officeDocument/2006/relationships/hyperlink" Target="https://dart.fss.or.kr/dsaf001/main.do?rcpNo=20250814001480" TargetMode="External" Id="rId597" /><Relationship Type="http://schemas.openxmlformats.org/officeDocument/2006/relationships/hyperlink" Target="https://dart.fss.or.kr/dsaf001/main.do?rcpNo=20260814000691" TargetMode="External" Id="rId598" /><Relationship Type="http://schemas.openxmlformats.org/officeDocument/2006/relationships/hyperlink" Target="https://dart.fss.or.kr/dsaf001/main.do?rcpNo=20260318000485" TargetMode="External" Id="rId599" /><Relationship Type="http://schemas.openxmlformats.org/officeDocument/2006/relationships/hyperlink" Target="https://dart.fss.or.kr/dsaf001/main.do?rcpNo=20250814001480" TargetMode="External" Id="rId600" /><Relationship Type="http://schemas.openxmlformats.org/officeDocument/2006/relationships/hyperlink" Target="https://dart.fss.or.kr/dsaf001/main.do?rcpNo=20260814000691" TargetMode="External" Id="rId601" /><Relationship Type="http://schemas.openxmlformats.org/officeDocument/2006/relationships/hyperlink" Target="https://dart.fss.or.kr/dsaf001/main.do?rcpNo=20260318000485" TargetMode="External" Id="rId602" /><Relationship Type="http://schemas.openxmlformats.org/officeDocument/2006/relationships/hyperlink" Target="https://dart.fss.or.kr/dsaf001/main.do?rcpNo=20250814001480" TargetMode="External" Id="rId603" /><Relationship Type="http://schemas.openxmlformats.org/officeDocument/2006/relationships/hyperlink" Target="https://dart.fss.or.kr/dsaf001/main.do?rcpNo=20260814000691" TargetMode="External" Id="rId604" /><Relationship Type="http://schemas.openxmlformats.org/officeDocument/2006/relationships/hyperlink" Target="https://dart.fss.or.kr/dsaf001/main.do?rcpNo=20260318000485" TargetMode="External" Id="rId605" /><Relationship Type="http://schemas.openxmlformats.org/officeDocument/2006/relationships/hyperlink" Target="https://dart.fss.or.kr/dsaf001/main.do?rcpNo=20250814001480" TargetMode="External" Id="rId606" /><Relationship Type="http://schemas.openxmlformats.org/officeDocument/2006/relationships/hyperlink" Target="https://dart.fss.or.kr/dsaf001/main.do?rcpNo=20260814000691" TargetMode="External" Id="rId607" /><Relationship Type="http://schemas.openxmlformats.org/officeDocument/2006/relationships/hyperlink" Target="https://dart.fss.or.kr/dsaf001/main.do?rcpNo=20250814001480" TargetMode="External" Id="rId608" /><Relationship Type="http://schemas.openxmlformats.org/officeDocument/2006/relationships/hyperlink" Target="https://dart.fss.or.kr/dsaf001/main.do?rcpNo=20260814000691" TargetMode="External" Id="rId609" /><Relationship Type="http://schemas.openxmlformats.org/officeDocument/2006/relationships/hyperlink" Target="https://dart.fss.or.kr/dsaf001/main.do?rcpNo=20250814001480" TargetMode="External" Id="rId610" /><Relationship Type="http://schemas.openxmlformats.org/officeDocument/2006/relationships/hyperlink" Target="https://dart.fss.or.kr/dsaf001/main.do?rcpNo=20260814000691" TargetMode="External" Id="rId611" /><Relationship Type="http://schemas.openxmlformats.org/officeDocument/2006/relationships/hyperlink" Target="https://dart.fss.or.kr/dsaf001/main.do?rcpNo=20250814001480" TargetMode="External" Id="rId612" /><Relationship Type="http://schemas.openxmlformats.org/officeDocument/2006/relationships/hyperlink" Target="https://dart.fss.or.kr/dsaf001/main.do?rcpNo=20260814000691" TargetMode="External" Id="rId613" /><Relationship Type="http://schemas.openxmlformats.org/officeDocument/2006/relationships/hyperlink" Target="https://dart.fss.or.kr/dsaf001/main.do?rcpNo=20250814001480" TargetMode="External" Id="rId614" /><Relationship Type="http://schemas.openxmlformats.org/officeDocument/2006/relationships/hyperlink" Target="https://dart.fss.or.kr/dsaf001/main.do?rcpNo=20260814000691" TargetMode="External" Id="rId615" /><Relationship Type="http://schemas.openxmlformats.org/officeDocument/2006/relationships/hyperlink" Target="https://dart.fss.or.kr/dsaf001/main.do?rcpNo=20250814001480" TargetMode="External" Id="rId616" /><Relationship Type="http://schemas.openxmlformats.org/officeDocument/2006/relationships/hyperlink" Target="https://dart.fss.or.kr/dsaf001/main.do?rcpNo=20260814001912" TargetMode="External" Id="rId617" /><Relationship Type="http://schemas.openxmlformats.org/officeDocument/2006/relationships/hyperlink" Target="https://dart.fss.or.kr/dsaf001/main.do?rcpNo=20260316001329" TargetMode="External" Id="rId618" /><Relationship Type="http://schemas.openxmlformats.org/officeDocument/2006/relationships/hyperlink" Target="https://dart.fss.or.kr/dsaf001/main.do?rcpNo=20250814003346" TargetMode="External" Id="rId619" /><Relationship Type="http://schemas.openxmlformats.org/officeDocument/2006/relationships/hyperlink" Target="https://dart.fss.or.kr/dsaf001/main.do?rcpNo=20260814001912" TargetMode="External" Id="rId620" /><Relationship Type="http://schemas.openxmlformats.org/officeDocument/2006/relationships/hyperlink" Target="https://dart.fss.or.kr/dsaf001/main.do?rcpNo=20260316001329" TargetMode="External" Id="rId621" /><Relationship Type="http://schemas.openxmlformats.org/officeDocument/2006/relationships/hyperlink" Target="https://dart.fss.or.kr/dsaf001/main.do?rcpNo=20250814003346" TargetMode="External" Id="rId622" /><Relationship Type="http://schemas.openxmlformats.org/officeDocument/2006/relationships/hyperlink" Target="https://dart.fss.or.kr/dsaf001/main.do?rcpNo=20260814001912" TargetMode="External" Id="rId623" /><Relationship Type="http://schemas.openxmlformats.org/officeDocument/2006/relationships/hyperlink" Target="https://dart.fss.or.kr/dsaf001/main.do?rcpNo=20260316001329" TargetMode="External" Id="rId624" /><Relationship Type="http://schemas.openxmlformats.org/officeDocument/2006/relationships/hyperlink" Target="https://dart.fss.or.kr/dsaf001/main.do?rcpNo=20250814003346" TargetMode="External" Id="rId625" /><Relationship Type="http://schemas.openxmlformats.org/officeDocument/2006/relationships/hyperlink" Target="https://dart.fss.or.kr/dsaf001/main.do?rcpNo=20260814001912" TargetMode="External" Id="rId626" /><Relationship Type="http://schemas.openxmlformats.org/officeDocument/2006/relationships/hyperlink" Target="https://dart.fss.or.kr/dsaf001/main.do?rcpNo=20260316001329" TargetMode="External" Id="rId627" /><Relationship Type="http://schemas.openxmlformats.org/officeDocument/2006/relationships/hyperlink" Target="https://dart.fss.or.kr/dsaf001/main.do?rcpNo=20250814003346" TargetMode="External" Id="rId628" /><Relationship Type="http://schemas.openxmlformats.org/officeDocument/2006/relationships/hyperlink" Target="https://dart.fss.or.kr/dsaf001/main.do?rcpNo=20260814001912" TargetMode="External" Id="rId629" /><Relationship Type="http://schemas.openxmlformats.org/officeDocument/2006/relationships/hyperlink" Target="https://dart.fss.or.kr/dsaf001/main.do?rcpNo=20260316001329" TargetMode="External" Id="rId630" /><Relationship Type="http://schemas.openxmlformats.org/officeDocument/2006/relationships/hyperlink" Target="https://dart.fss.or.kr/dsaf001/main.do?rcpNo=20250814003346" TargetMode="External" Id="rId631" /><Relationship Type="http://schemas.openxmlformats.org/officeDocument/2006/relationships/hyperlink" Target="https://dart.fss.or.kr/dsaf001/main.do?rcpNo=20260814001912" TargetMode="External" Id="rId632" /><Relationship Type="http://schemas.openxmlformats.org/officeDocument/2006/relationships/hyperlink" Target="https://dart.fss.or.kr/dsaf001/main.do?rcpNo=20260316001329" TargetMode="External" Id="rId633" /><Relationship Type="http://schemas.openxmlformats.org/officeDocument/2006/relationships/hyperlink" Target="https://dart.fss.or.kr/dsaf001/main.do?rcpNo=20250814003346" TargetMode="External" Id="rId634" /><Relationship Type="http://schemas.openxmlformats.org/officeDocument/2006/relationships/hyperlink" Target="https://dart.fss.or.kr/dsaf001/main.do?rcpNo=20260814001912" TargetMode="External" Id="rId635" /><Relationship Type="http://schemas.openxmlformats.org/officeDocument/2006/relationships/hyperlink" Target="https://dart.fss.or.kr/dsaf001/main.do?rcpNo=20250814003346" TargetMode="External" Id="rId636" /><Relationship Type="http://schemas.openxmlformats.org/officeDocument/2006/relationships/hyperlink" Target="https://dart.fss.or.kr/dsaf001/main.do?rcpNo=20260814001912" TargetMode="External" Id="rId637" /><Relationship Type="http://schemas.openxmlformats.org/officeDocument/2006/relationships/hyperlink" Target="https://dart.fss.or.kr/dsaf001/main.do?rcpNo=20250814003346" TargetMode="External" Id="rId638" /><Relationship Type="http://schemas.openxmlformats.org/officeDocument/2006/relationships/hyperlink" Target="https://dart.fss.or.kr/dsaf001/main.do?rcpNo=20260814001912" TargetMode="External" Id="rId639" /><Relationship Type="http://schemas.openxmlformats.org/officeDocument/2006/relationships/hyperlink" Target="https://dart.fss.or.kr/dsaf001/main.do?rcpNo=20250814003346" TargetMode="External" Id="rId640" /><Relationship Type="http://schemas.openxmlformats.org/officeDocument/2006/relationships/hyperlink" Target="https://dart.fss.or.kr/dsaf001/main.do?rcpNo=20260814001912" TargetMode="External" Id="rId641" /><Relationship Type="http://schemas.openxmlformats.org/officeDocument/2006/relationships/hyperlink" Target="https://dart.fss.or.kr/dsaf001/main.do?rcpNo=20250814003346" TargetMode="External" Id="rId642" /><Relationship Type="http://schemas.openxmlformats.org/officeDocument/2006/relationships/hyperlink" Target="https://dart.fss.or.kr/dsaf001/main.do?rcpNo=20260814001912" TargetMode="External" Id="rId643" /><Relationship Type="http://schemas.openxmlformats.org/officeDocument/2006/relationships/hyperlink" Target="https://dart.fss.or.kr/dsaf001/main.do?rcpNo=20250814003346" TargetMode="External" Id="rId644" /><Relationship Type="http://schemas.openxmlformats.org/officeDocument/2006/relationships/hyperlink" Target="https://dart.fss.or.kr/dsaf001/main.do?rcpNo=20260814002813" TargetMode="External" Id="rId645" /><Relationship Type="http://schemas.openxmlformats.org/officeDocument/2006/relationships/hyperlink" Target="https://dart.fss.or.kr/dsaf001/main.do?rcpNo=20260323001163" TargetMode="External" Id="rId646" /><Relationship Type="http://schemas.openxmlformats.org/officeDocument/2006/relationships/hyperlink" Target="https://dart.fss.or.kr/dsaf001/main.do?rcpNo=20250814002857" TargetMode="External" Id="rId647" /><Relationship Type="http://schemas.openxmlformats.org/officeDocument/2006/relationships/hyperlink" Target="https://dart.fss.or.kr/dsaf001/main.do?rcpNo=20260814002813" TargetMode="External" Id="rId648" /><Relationship Type="http://schemas.openxmlformats.org/officeDocument/2006/relationships/hyperlink" Target="https://dart.fss.or.kr/dsaf001/main.do?rcpNo=20260323001163" TargetMode="External" Id="rId649" /><Relationship Type="http://schemas.openxmlformats.org/officeDocument/2006/relationships/hyperlink" Target="https://dart.fss.or.kr/dsaf001/main.do?rcpNo=20250814002857" TargetMode="External" Id="rId650" /><Relationship Type="http://schemas.openxmlformats.org/officeDocument/2006/relationships/hyperlink" Target="https://dart.fss.or.kr/dsaf001/main.do?rcpNo=20260814002813" TargetMode="External" Id="rId651" /><Relationship Type="http://schemas.openxmlformats.org/officeDocument/2006/relationships/hyperlink" Target="https://dart.fss.or.kr/dsaf001/main.do?rcpNo=20260323001163" TargetMode="External" Id="rId652" /><Relationship Type="http://schemas.openxmlformats.org/officeDocument/2006/relationships/hyperlink" Target="https://dart.fss.or.kr/dsaf001/main.do?rcpNo=20250814002857" TargetMode="External" Id="rId653" /><Relationship Type="http://schemas.openxmlformats.org/officeDocument/2006/relationships/hyperlink" Target="https://dart.fss.or.kr/dsaf001/main.do?rcpNo=20260814002813" TargetMode="External" Id="rId654" /><Relationship Type="http://schemas.openxmlformats.org/officeDocument/2006/relationships/hyperlink" Target="https://dart.fss.or.kr/dsaf001/main.do?rcpNo=20260323001163" TargetMode="External" Id="rId655" /><Relationship Type="http://schemas.openxmlformats.org/officeDocument/2006/relationships/hyperlink" Target="https://dart.fss.or.kr/dsaf001/main.do?rcpNo=20250814002857" TargetMode="External" Id="rId656" /><Relationship Type="http://schemas.openxmlformats.org/officeDocument/2006/relationships/hyperlink" Target="https://dart.fss.or.kr/dsaf001/main.do?rcpNo=20260814002813" TargetMode="External" Id="rId657" /><Relationship Type="http://schemas.openxmlformats.org/officeDocument/2006/relationships/hyperlink" Target="https://dart.fss.or.kr/dsaf001/main.do?rcpNo=20260323001163" TargetMode="External" Id="rId658" /><Relationship Type="http://schemas.openxmlformats.org/officeDocument/2006/relationships/hyperlink" Target="https://dart.fss.or.kr/dsaf001/main.do?rcpNo=20250814002857" TargetMode="External" Id="rId659" /><Relationship Type="http://schemas.openxmlformats.org/officeDocument/2006/relationships/hyperlink" Target="https://dart.fss.or.kr/dsaf001/main.do?rcpNo=20260814002813" TargetMode="External" Id="rId660" /><Relationship Type="http://schemas.openxmlformats.org/officeDocument/2006/relationships/hyperlink" Target="https://dart.fss.or.kr/dsaf001/main.do?rcpNo=20260323001163" TargetMode="External" Id="rId661" /><Relationship Type="http://schemas.openxmlformats.org/officeDocument/2006/relationships/hyperlink" Target="https://dart.fss.or.kr/dsaf001/main.do?rcpNo=20250814002857" TargetMode="External" Id="rId662" /><Relationship Type="http://schemas.openxmlformats.org/officeDocument/2006/relationships/hyperlink" Target="https://dart.fss.or.kr/dsaf001/main.do?rcpNo=20260814002813" TargetMode="External" Id="rId663" /><Relationship Type="http://schemas.openxmlformats.org/officeDocument/2006/relationships/hyperlink" Target="https://dart.fss.or.kr/dsaf001/main.do?rcpNo=20250814002857" TargetMode="External" Id="rId664" /><Relationship Type="http://schemas.openxmlformats.org/officeDocument/2006/relationships/hyperlink" Target="https://dart.fss.or.kr/dsaf001/main.do?rcpNo=20260814002813" TargetMode="External" Id="rId665" /><Relationship Type="http://schemas.openxmlformats.org/officeDocument/2006/relationships/hyperlink" Target="https://dart.fss.or.kr/dsaf001/main.do?rcpNo=20250814002857" TargetMode="External" Id="rId666" /><Relationship Type="http://schemas.openxmlformats.org/officeDocument/2006/relationships/hyperlink" Target="https://dart.fss.or.kr/dsaf001/main.do?rcpNo=20260814002813" TargetMode="External" Id="rId667" /><Relationship Type="http://schemas.openxmlformats.org/officeDocument/2006/relationships/hyperlink" Target="https://dart.fss.or.kr/dsaf001/main.do?rcpNo=20250814002857" TargetMode="External" Id="rId668" /><Relationship Type="http://schemas.openxmlformats.org/officeDocument/2006/relationships/hyperlink" Target="https://dart.fss.or.kr/dsaf001/main.do?rcpNo=20260814002813" TargetMode="External" Id="rId669" /><Relationship Type="http://schemas.openxmlformats.org/officeDocument/2006/relationships/hyperlink" Target="https://dart.fss.or.kr/dsaf001/main.do?rcpNo=20250814002857" TargetMode="External" Id="rId670" /><Relationship Type="http://schemas.openxmlformats.org/officeDocument/2006/relationships/hyperlink" Target="https://dart.fss.or.kr/dsaf001/main.do?rcpNo=20260814002813" TargetMode="External" Id="rId671" /><Relationship Type="http://schemas.openxmlformats.org/officeDocument/2006/relationships/hyperlink" Target="https://dart.fss.or.kr/dsaf001/main.do?rcpNo=20250814002857" TargetMode="External" Id="rId672" /><Relationship Type="http://schemas.openxmlformats.org/officeDocument/2006/relationships/hyperlink" Target="https://dart.fss.or.kr/dsaf001/main.do?rcpNo=20260813000903" TargetMode="External" Id="rId673" /><Relationship Type="http://schemas.openxmlformats.org/officeDocument/2006/relationships/hyperlink" Target="https://dart.fss.or.kr/dsaf001/main.do?rcpNo=20260318000963" TargetMode="External" Id="rId674" /><Relationship Type="http://schemas.openxmlformats.org/officeDocument/2006/relationships/hyperlink" Target="https://dart.fss.or.kr/dsaf001/main.do?rcpNo=20250813000608" TargetMode="External" Id="rId675" /><Relationship Type="http://schemas.openxmlformats.org/officeDocument/2006/relationships/hyperlink" Target="https://dart.fss.or.kr/dsaf001/main.do?rcpNo=20260813000903" TargetMode="External" Id="rId676" /><Relationship Type="http://schemas.openxmlformats.org/officeDocument/2006/relationships/hyperlink" Target="https://dart.fss.or.kr/dsaf001/main.do?rcpNo=20260318000963" TargetMode="External" Id="rId677" /><Relationship Type="http://schemas.openxmlformats.org/officeDocument/2006/relationships/hyperlink" Target="https://dart.fss.or.kr/dsaf001/main.do?rcpNo=20250813000608" TargetMode="External" Id="rId678" /><Relationship Type="http://schemas.openxmlformats.org/officeDocument/2006/relationships/hyperlink" Target="https://dart.fss.or.kr/dsaf001/main.do?rcpNo=20260813000903" TargetMode="External" Id="rId679" /><Relationship Type="http://schemas.openxmlformats.org/officeDocument/2006/relationships/hyperlink" Target="https://dart.fss.or.kr/dsaf001/main.do?rcpNo=20260318000963" TargetMode="External" Id="rId680" /><Relationship Type="http://schemas.openxmlformats.org/officeDocument/2006/relationships/hyperlink" Target="https://dart.fss.or.kr/dsaf001/main.do?rcpNo=20250813000608" TargetMode="External" Id="rId681" /><Relationship Type="http://schemas.openxmlformats.org/officeDocument/2006/relationships/hyperlink" Target="https://dart.fss.or.kr/dsaf001/main.do?rcpNo=20260813000903" TargetMode="External" Id="rId682" /><Relationship Type="http://schemas.openxmlformats.org/officeDocument/2006/relationships/hyperlink" Target="https://dart.fss.or.kr/dsaf001/main.do?rcpNo=20260318000963" TargetMode="External" Id="rId683" /><Relationship Type="http://schemas.openxmlformats.org/officeDocument/2006/relationships/hyperlink" Target="https://dart.fss.or.kr/dsaf001/main.do?rcpNo=20250813000608" TargetMode="External" Id="rId684" /><Relationship Type="http://schemas.openxmlformats.org/officeDocument/2006/relationships/hyperlink" Target="https://dart.fss.or.kr/dsaf001/main.do?rcpNo=20260813000903" TargetMode="External" Id="rId685" /><Relationship Type="http://schemas.openxmlformats.org/officeDocument/2006/relationships/hyperlink" Target="https://dart.fss.or.kr/dsaf001/main.do?rcpNo=20260318000963" TargetMode="External" Id="rId686" /><Relationship Type="http://schemas.openxmlformats.org/officeDocument/2006/relationships/hyperlink" Target="https://dart.fss.or.kr/dsaf001/main.do?rcpNo=20250813000608" TargetMode="External" Id="rId687" /><Relationship Type="http://schemas.openxmlformats.org/officeDocument/2006/relationships/hyperlink" Target="https://dart.fss.or.kr/dsaf001/main.do?rcpNo=20260813000903" TargetMode="External" Id="rId688" /><Relationship Type="http://schemas.openxmlformats.org/officeDocument/2006/relationships/hyperlink" Target="https://dart.fss.or.kr/dsaf001/main.do?rcpNo=20260318000963" TargetMode="External" Id="rId689" /><Relationship Type="http://schemas.openxmlformats.org/officeDocument/2006/relationships/hyperlink" Target="https://dart.fss.or.kr/dsaf001/main.do?rcpNo=20250813000608" TargetMode="External" Id="rId690" /><Relationship Type="http://schemas.openxmlformats.org/officeDocument/2006/relationships/hyperlink" Target="https://dart.fss.or.kr/dsaf001/main.do?rcpNo=20260813000903" TargetMode="External" Id="rId691" /><Relationship Type="http://schemas.openxmlformats.org/officeDocument/2006/relationships/hyperlink" Target="https://dart.fss.or.kr/dsaf001/main.do?rcpNo=20250813000608" TargetMode="External" Id="rId692" /><Relationship Type="http://schemas.openxmlformats.org/officeDocument/2006/relationships/hyperlink" Target="https://dart.fss.or.kr/dsaf001/main.do?rcpNo=20260813000903" TargetMode="External" Id="rId693" /><Relationship Type="http://schemas.openxmlformats.org/officeDocument/2006/relationships/hyperlink" Target="https://dart.fss.or.kr/dsaf001/main.do?rcpNo=20250813000608" TargetMode="External" Id="rId694" /><Relationship Type="http://schemas.openxmlformats.org/officeDocument/2006/relationships/hyperlink" Target="https://dart.fss.or.kr/dsaf001/main.do?rcpNo=20260813000903" TargetMode="External" Id="rId695" /><Relationship Type="http://schemas.openxmlformats.org/officeDocument/2006/relationships/hyperlink" Target="https://dart.fss.or.kr/dsaf001/main.do?rcpNo=20250813000608" TargetMode="External" Id="rId696" /><Relationship Type="http://schemas.openxmlformats.org/officeDocument/2006/relationships/hyperlink" Target="https://dart.fss.or.kr/dsaf001/main.do?rcpNo=20260813000903" TargetMode="External" Id="rId697" /><Relationship Type="http://schemas.openxmlformats.org/officeDocument/2006/relationships/hyperlink" Target="https://dart.fss.or.kr/dsaf001/main.do?rcpNo=20250813000608" TargetMode="External" Id="rId698" /><Relationship Type="http://schemas.openxmlformats.org/officeDocument/2006/relationships/hyperlink" Target="https://dart.fss.or.kr/dsaf001/main.do?rcpNo=20260813000903" TargetMode="External" Id="rId699" /><Relationship Type="http://schemas.openxmlformats.org/officeDocument/2006/relationships/hyperlink" Target="https://dart.fss.or.kr/dsaf001/main.do?rcpNo=20250813000608" TargetMode="External" Id="rId7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1388102989437300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0.1078228158421242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0.4070769563208435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1220558682437300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0.1466254212723553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893392162395000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0.1812926023055813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0.2936902975470612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865271756395000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0.1487461644838957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70947272762300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0.1148259359777525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1.724209997611109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235372016762300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0.04077893001908189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26832008548800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0.07541508464305771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1.100907671758702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23325271339458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0.09617679587315479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17635324785400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-0.08575464406825202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2.009048737754584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46837910785400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0.01742919328191867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13445065478500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0.02576569603844343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0.8763237494154239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6655847137917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0.1395951099456555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15446785460000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0.04906677845449923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2.009207551976966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12903759460000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0.07316092669941943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33459997434500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0.2404617040318142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1.111624113923242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78216430434500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0.1244432524717557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24241748074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-0.07883407702968773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1.992237154621624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100032693697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0.00761642337961803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126238768600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0.1380034689121643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0.6688405910828886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61762325321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0.3374297564200351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53640757665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0.4251254504721396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3.023051872826301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128090673717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0.02959076298071619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2211454182200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-0.1811199370391369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2.892014390491043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9621454017637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0.0264346715958702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29408186080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-0.2134836136755021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1.729531624073565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28759499155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-0.07126434691904843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20940800000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0.08828278876642726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2.336883594991595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13548595291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-0.07544376350801428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40786499072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-1.919651074729045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4.762346977050201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208309582127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-0.2771836159788256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55608325440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-0.8305266141997316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6.516404053094249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662587205199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0.08817659852555236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21761021535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-0.1500325282408669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1.430573632948707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28890840233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-0.1339824830909064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84768388780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-0.02384963745443977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0.5461077603485387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117387165668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0.0137385512447008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36265263300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-0.02610800567384823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1.527318518710438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34675802881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-0.04619128011243928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510739594200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0.03080850076573131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0.607407372306676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574170175500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0.02687815951004582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109794478080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-0.1718710292993999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2.542415033400922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157193430458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0.2790584984893529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20909512520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0.02747690183836003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2.12930461900601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42868705932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0.02870262470604498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0</v>
      </c>
      <c r="C11" t="n">
        <v>25</v>
      </c>
      <c r="D11" t="inlineStr">
        <is>
          <t>0%</t>
        </is>
      </c>
      <c r="E11" t="inlineStr">
        <is>
          <t>수정주가 미검증 25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2026-10-24T17:41:53Z</dcterms:created>
  <dcterms:modified xsi:type="dcterms:W3CDTF">2026-10-24T17:41:53Z</dcterms:modified>
</cp:coreProperties>
</file>