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1435159563809300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0.1042874790889019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0.3937295574996316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1267615256809300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0.1411823737830914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979590261465000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0.1653399348394675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0.2678473034303176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951469855465000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0.1352705545643369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68348529566400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0.1191918399954115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1.789767794216544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232773273566400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0.04123419692021494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26512579875600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0.07632370012068491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1.114171619611217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23005842666258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0.09751217952956168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16938576165300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-0.08928206156418787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2.09168861976614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46141162165300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0.01769238054896514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13068515045000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0.02650809744972062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0.9015737557545124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6279296704417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0.1479662065252361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15095430412000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0.05020883666871095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2.05597304302952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12552404412000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0.07520877825586106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36070094742500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0.2230614601219743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1.031184982061459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80826527742500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0.1204246584860029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23702598817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-0.08062727002025349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2.037553416773927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99493544440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0.007657696298672541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124509470400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0.1399201837581666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0.6781300437368176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60033027121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0.3471496839064085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49400381565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0.4616169054482889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3.282541303970189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123850297617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0.0306038890412786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2121112301400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-0.1888341517705744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3.015190338867364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9531112136837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0.02668523605424764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28681060600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-0.2188958743038952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1.77337890468388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28032373675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-0.07311285689758842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19509300000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0.09476056152706658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2.508353041164983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12117095291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-0.08435660481759266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40178177708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-1.948715726905909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4.834451725801501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207701260763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-0.2779954392423497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55356476140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-0.8343051702242982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6.546051023308508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662335355899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0.08821012718202111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21430753080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-0.1523446733678666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1.452620144415382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28560571778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-0.1355318283922348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77812429200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-0.02598165049960939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0.594926484379696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110431206088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0.01460392988658346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35056421190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-0.02700828173156714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1.579984674528039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33466960771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-0.04785973052527471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479277196200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0.03283094064094343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0.6472809416047072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542707777500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0.02843636705206422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103146765540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-0.182947956343644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2.706271303744848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150545717918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0.2913810056018547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20985586630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0.02737729629052547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2.121585751925201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42944780042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0.02865177972262578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2026-10-28T04:15:32Z</dcterms:created>
  <dcterms:modified xmlns:dcterms="http://purl.org/dc/terms/" xmlns:xsi="http://www.w3.org/2001/XMLSchema-instance" xsi:type="dcterms:W3CDTF">2026-10-28T04:15:32Z</dcterms:modified>
</cp:coreProperties>
</file>