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1394591165007700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0.1073211825482729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0.4051830774339375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1227046858007700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0.1458501196038896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932838750105000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0.1736263528737086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0.2812711306969897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904718344105000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0.1422606890184407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69561457610500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0.1171135177416166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1.758560001501968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233986201610500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0.0410204487868796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26406103651200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0.07663145697601025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1.118664247109649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22899366441858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0.09796558634043065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16962348197300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-0.08915693643411493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2.088757204361578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46164934197300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0.01768327008787862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13267865274500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0.02610981217919059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0.8880275724460138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6478646933917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0.1434132346578193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15156208333500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0.05000749417812824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2.047728384110497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12613182333500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0.07484637699184339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33750008246500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0.2383954380465784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1.102072027015201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78506441246500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0.1239835463874621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23542850889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-0.08117435921462332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2.051379054886049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99333796512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0.00767001135316478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125806444050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0.1384777076369484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0.6711390123580876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61330000771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0.3398083503506891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51308550810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0.4444493345845096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3.160463321591133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125758466862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0.03013952746544895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2181111967750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-0.1836395600809935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2.932246218167128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9591111803187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0.02651829969769367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29085019200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-0.2158556538274522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1.748748642118827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28436332275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-0.0720742360575754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19672900000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0.09397253190937788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2.48749355641517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12280695291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-0.0832328296386521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54903147400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-0.8411939285105539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6.600100985886285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661882027159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0.08827054306305401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21063788130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-0.1549987617540663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1.477927115572445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28193606828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-0.1372958960737054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80288279220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-0.02518045422869632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0.5765807337600578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112907056108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0.01428369179564262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36092571570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-0.02623292436128291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1.5346262628191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34503111151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-0.04642247236749772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488715915600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0.03219686668006684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0.6347798075393802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552146496900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0.02795025894331632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104647861920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-0.1803237028715015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2.667451838322279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152046814298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0.2885043194001139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21246412150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0.0270412067196955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2.095540709446324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43205605562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0.02847881338532135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2026-10-27T00:31:45Z</dcterms:created>
  <dcterms:modified xmlns:dcterms="http://purl.org/dc/terms/" xmlns:xsi="http://www.w3.org/2001/XMLSchema-instance" xsi:type="dcterms:W3CDTF">2026-10-27T00:31:45Z</dcterms:modified>
</cp:coreProperties>
</file>