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1455105513242300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0.1028579519752514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0.3883324850724464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1287561206242300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0.1389952804824732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1035838173570000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0.1563616732156036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0.2533027037376981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1007717767570000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0.1277201406405287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66270568998500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0.1229291844496521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1.845887229409013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230695312998500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0.04160560904010394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26208362091600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0.07720963976224829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1.127104546130209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22701624882258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0.09881891150682545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17388975346900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-0.08696952924656401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2.037510910975918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46591561346900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0.01752134885375152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13046365019500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0.02655310270854867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0.9031044412481533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6257146678917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0.1484900004229747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14730762883000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0.05145178196267624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2.106869701623993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12187736883000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0.07745908933403416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36468859609000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0.2206224183114955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1.019909599553829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81225292609000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0.1198334495002053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23702598817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-0.08062727002025349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2.037553416773927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99493544440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0.007657696298672541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124077145850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0.1404077105308431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0.6804928661888623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59600702571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0.3496677973581534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48128268735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0.4738182333456005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3.369304510242529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122578184787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0.0309214953100038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2165799880000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-0.1849378818162092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2.952977039981183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9575799715437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0.02656070352233688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27711559960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-0.2265540390025737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1.835421315343375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27062873035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-0.07573205262979205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20531800000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0.09004141005659513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2.383435061027285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13139595291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-0.07779212345300537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40156133835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-1.949785482330411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4.837105617740055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207679216890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-0.2780249467503662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52586133840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-0.8782580288089116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6.890910033157136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659565013599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0.08858063235070385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21834414525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-0.1495282172215699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1.425764982081653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28964233223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-0.133642982474199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67791131500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-0.0298224162256386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0.6828721385923467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100409908388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0.01606145864378398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31429894860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-0.03012462193136334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1.762290598512044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29840434441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-0.05367615297849946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495008395200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0.03178758447650668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0.626710572697778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558438976500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0.02763531596544999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99286803420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-0.1900604038904811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2.811482715121538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146685755798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0.2990485506745986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20866041600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0.02753414538385661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2.133740670295606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42825235012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0.02873176008620195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2026-11-01T01:38:13Z</dcterms:created>
  <dcterms:modified xmlns:dcterms="http://purl.org/dc/terms/" xmlns:xsi="http://www.w3.org/2001/XMLSchema-instance" xsi:type="dcterms:W3CDTF">2026-11-01T01:38:14Z</dcterms:modified>
</cp:coreProperties>
</file>