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1377006695036600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0.1086916814126469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0.4103572931321012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1209462388036600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0.1479706461070902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931377765375000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0.1738987079370399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0.2817123403137693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903257359375000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0.1424907903203321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67723117653200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0.1202925571400516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1.806296007021169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232147861653200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0.04134528283675748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26497368986400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0.07636751395542697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1.114811212963462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22990631777058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0.09757669480573407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16679210557400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-0.09067041841072261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2.124214864850472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45881796557400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0.01779239396126777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13090665070500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0.0264632444929529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0.9000482502456215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6301446729917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0.1474460949717872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15123560973500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0.05011544578211833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2.05214883282991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12580534973500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0.07504060852647174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33750008246500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0.2383954380465784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1.102072027015201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78506441246500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0.1239835463874621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23043638614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-0.08293290252516543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2.095819675659144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98834584237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0.007708752486609603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125157957225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0.1391952087127875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0.6746164165671968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60681513946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0.3434397897116698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49753746240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0.4583383762902755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3.259227800390855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124203662292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0.03051681968192764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2121192861700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-0.1888269800813841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3.015075825641036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9531192697137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0.02668501050318699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27792351680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-0.2258954516798918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1.830085788263888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27143664755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-0.07550664007602241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19550200000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0.09456231767449949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2.503105440660454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12157995291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-0.08407282570315316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39946436236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-1.960020821768307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4.862497856190488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207469519291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-0.27830595749351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54449818660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-0.8481973932252578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6.655050947840935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661428698419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0.0883310417595296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20917002150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-0.1560864723628668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1.488298533927339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28046820848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-0.1380144485529464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73921807740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-0.02734910578906251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0.6262384046102063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106540584628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0.01513723241364829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35919879840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-0.02635904418994292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1.542004273698038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34330419421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-0.04665599054756157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468789730200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0.03356541358593098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0.6617614995824411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532220311500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0.02899670912503308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101431226820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-0.1860422135333885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2.752043334252161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148830179198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0.2947397020710533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20963851170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0.02740568125298325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2.123785426110712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42923044582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0.02866628847004001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2026-10-27T01:24:57Z</dcterms:created>
  <dcterms:modified xmlns:dcterms="http://purl.org/dc/terms/" xmlns:xsi="http://www.w3.org/2001/XMLSchema-instance" xsi:type="dcterms:W3CDTF">2026-10-27T01:24:57Z</dcterms:modified>
</cp:coreProperties>
</file>