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1503892701287700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0.09952117785520641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0.3757347445839496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1336348394287700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0.1339208635749451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1114731348990000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0.1452954473261638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0.2353756447575727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1086610942990000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0.1184470447590407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68892569498300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0.1182505901482021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1.775634119772795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233317313498300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0.0411380486775146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26603845210800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0.0760618692454853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1.11034941851478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23097108001458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0.09712687234087442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17342967834700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-0.08720024245066935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2.042916030156662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46545553834700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0.0175386676652112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12979914943000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0.02668904009442861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0.907727842824509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6190696602417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0.150083871439645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15232707695200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0.04975635423233589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2.0374445975734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12689681695200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0.0743951678754162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38788946105000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0.2074263110480042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0.9589056608889271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83545379105000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0.1165056296861962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26238597174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-0.07283452778846339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1.840620932808715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102029542797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0.007467360198956043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122564009925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0.1421411390559152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0.688894012685021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58087566646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0.3587763714738962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48834998085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0.4669612400989203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3.320544676519772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123284914137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0.03074423819436691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2160816691200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-0.1853643781428598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2.959787077210263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9570816526637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0.02657453274996278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27994330980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-0.2242656143661841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1.816881706097482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27345644055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-0.07494893595769068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21104400000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0.08759842606281154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2.318768218286234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13712195291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-0.07454364507708644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41509711380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-1.886205520950071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4.679373912813749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209032794435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-0.276224615247894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53744640620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-0.8593265061635461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6.742371203951312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660723520379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0.088425315852971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73568114880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-0.02748059187458685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0.6292491661708323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106186891768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0.01518765230009308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34003001637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-0.02784500351197627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1.628932904668319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32413541218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-0.04941514144435806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492910902000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0.03192285079342798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0.6293774261986196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556341483300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0.027739505369004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101645669160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-0.18564971941201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2.746237335656692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149044621538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0.2943156366418496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20474803320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0.02806027555042712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2.17451278501463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42433996732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0.02899666476790075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2026-10-30T22:37:58Z</dcterms:created>
  <dcterms:modified xmlns:dcterms="http://purl.org/dc/terms/" xmlns:xsi="http://www.w3.org/2001/XMLSchema-instance" xsi:type="dcterms:W3CDTF">2026-10-30T22:37:58Z</dcterms:modified>
</cp:coreProperties>
</file>