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2E736FF-E67C-45F8-B04D-D2576D89355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<sst xmlns="http://schemas.openxmlformats.org/spreadsheetml/2006/main" count="9494" uniqueCount="1766">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</sst>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4" activePane="bottomLeft" state="frozen"/>
      <selection pane="bottomLeft" activeCell="A52" sqref="A5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1166</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2021-02-25T12:23:01Z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