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901A4BA-3767-48E8-AF91-638E05CA69B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<sst xmlns="http://schemas.openxmlformats.org/spreadsheetml/2006/main" count="8060" uniqueCount="1288">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</sst>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04" activePane="bottomLeft" state="frozen"/>
      <selection pane="bottomLeft" activeCell="N222" sqref="N222:S22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26"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44216</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44216</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44216</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44216</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6">
        <v>44216</v>
      </c>
      <c r="R181" s="46"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6">
        <v>44216</v>
      </c>
      <c r="R182" s="46"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6">
        <v>44216</v>
      </c>
      <c r="R183" s="46"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6">
        <v>44216</v>
      </c>
      <c r="R184" s="46"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6">
        <v>44216</v>
      </c>
      <c r="R185" s="46"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6">
        <v>44216</v>
      </c>
      <c r="R186" s="46"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6">
        <v>44216</v>
      </c>
      <c r="R187" s="46"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6">
        <v>44216</v>
      </c>
      <c r="R188" s="46"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6">
        <v>44216</v>
      </c>
      <c r="R189" s="46"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6">
        <v>44216</v>
      </c>
      <c r="R190" s="46"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6">
        <v>44216</v>
      </c>
      <c r="R191" s="46"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6">
        <v>44216</v>
      </c>
      <c r="R192" s="46"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6">
        <v>44216</v>
      </c>
      <c r="R193" s="46"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6">
        <v>44216</v>
      </c>
      <c r="R194" s="46"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6">
        <v>44216</v>
      </c>
      <c r="R195" s="46"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6">
        <v>44216</v>
      </c>
      <c r="R196" s="46"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6">
        <v>44216</v>
      </c>
      <c r="R197" s="46"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6">
        <v>44216</v>
      </c>
      <c r="R198" s="46"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6">
        <v>44216</v>
      </c>
      <c r="R199" s="46"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6">
        <v>44216</v>
      </c>
      <c r="R200" s="46"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6">
        <v>44216</v>
      </c>
      <c r="R201" s="46"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6">
        <v>44216</v>
      </c>
      <c r="R202" s="46"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6">
        <v>44216</v>
      </c>
      <c r="R203" s="46"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6">
        <v>44216</v>
      </c>
      <c r="R204" s="46"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6">
        <v>44216</v>
      </c>
      <c r="R205" s="46"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6">
        <v>44216</v>
      </c>
      <c r="R206" s="46"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6">
        <v>44216</v>
      </c>
      <c r="R207" s="46"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6">
        <v>44216</v>
      </c>
      <c r="R208" s="46"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6">
        <v>44216</v>
      </c>
      <c r="R209" s="46" t="s">
        <v>1239</v>
      </c>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6">
        <v>44216</v>
      </c>
      <c r="R210" s="46" t="s">
        <v>1237</v>
      </c>
      <c r="S210" s="21" t="s">
        <v>1285</v>
      </c>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6">
        <v>44216</v>
      </c>
      <c r="R211" s="46" t="s">
        <v>1237</v>
      </c>
      <c r="S211" s="21" t="s">
        <v>1285</v>
      </c>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6">
        <v>44216</v>
      </c>
      <c r="R212" s="46"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6">
        <v>44216</v>
      </c>
      <c r="R213" s="46"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6">
        <v>44216</v>
      </c>
      <c r="R214" s="46"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6">
        <v>44216</v>
      </c>
      <c r="R215" s="46"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6">
        <v>44216</v>
      </c>
      <c r="R216" s="46"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6">
        <v>44216</v>
      </c>
      <c r="R217" s="46"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6">
        <v>44216</v>
      </c>
      <c r="R218" s="46"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6">
        <v>44216</v>
      </c>
      <c r="R219" s="46" t="s">
        <v>1239</v>
      </c>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6">
        <v>44216</v>
      </c>
      <c r="R221" s="46" t="s">
        <v>1239</v>
      </c>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6">
        <v>44216</v>
      </c>
      <c r="R222" s="46" t="s">
        <v>1237</v>
      </c>
      <c r="S222" s="21" t="s">
        <v>1281</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2021-01-20T16:13:05Z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