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0563DD7E-C378-4F24-B405-0ACFFFFDCDA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<sst xmlns="http://schemas.openxmlformats.org/spreadsheetml/2006/main" count="9507" uniqueCount="1778">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</sst>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79" activePane="bottomLeft" state="frozen"/>
      <selection pane="bottomLeft" activeCell="B101" sqref="B101"/>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24">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2021-03-01T11:30:44Z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