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4350A7F-0835-4321-A19F-635329B23A1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<sst xmlns="http://schemas.openxmlformats.org/spreadsheetml/2006/main" count="9593" uniqueCount="1799">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</sst>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topLeftCell="E1" zoomScaleNormal="100" workbookViewId="0">
      <pane ySplit="1" topLeftCell="A148" activePane="bottomLeft" state="frozen"/>
      <selection pane="bottomLeft" activeCell="E172" sqref="E172"/>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1793</v>
      </c>
      <c r="E5" s="18" t="s">
        <v>1791</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1797</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1789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t="s">
        <v>1798</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2021-03-30T07:45:15Z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