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6A5121FF-EDB7-4CF2-B87B-9CBC96A06DAB}"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<sst xmlns="http://schemas.openxmlformats.org/spreadsheetml/2006/main" count="7175" uniqueCount="1229">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</sst>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83" activePane="bottomLeft" state="frozen"/>
      <selection pane="bottomLeft" activeCell="N99" sqref="N99:O99"/>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23" t="s">
        <v>1225</v>
      </c>
      <c r="O92" s="23" t="s">
        <v>1078</v>
      </c>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23" t="s">
        <v>1225</v>
      </c>
      <c r="O93" s="23" t="s">
        <v>1078</v>
      </c>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23" t="s">
        <v>1225</v>
      </c>
      <c r="O94" s="23" t="s">
        <v>1078</v>
      </c>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23" t="s">
        <v>1225</v>
      </c>
      <c r="O95" s="23" t="s">
        <v>1078</v>
      </c>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23" t="s">
        <v>1225</v>
      </c>
      <c r="O96" s="23" t="s">
        <v>1078</v>
      </c>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23" t="s">
        <v>1225</v>
      </c>
      <c r="O97" s="23" t="s">
        <v>1078</v>
      </c>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23" t="s">
        <v>1225</v>
      </c>
      <c r="O98" s="23" t="s">
        <v>1078</v>
      </c>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23" t="s">
        <v>1225</v>
      </c>
      <c r="O99" s="23" t="s">
        <v>1078</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11"/>
      <c r="O100" s="11"/>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11"/>
      <c r="O101" s="11"/>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11"/>
      <c r="O102" s="11"/>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11"/>
      <c r="O103" s="11"/>
    </row>
    <row r="104" spans="1:15" ht="14.25" customHeight="1" x14ac:dyDescent="0.3">
      <c r="A104" s="31">
        <v>2</v>
      </c>
      <c r="B104" s="28"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28"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28"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28"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23"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23"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11"/>
      <c r="O111" s="11"/>
    </row>
    <row r="112" spans="1:15" ht="14.25"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100: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2020-11-04T09:45:06Z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