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75CE2329-2AC4-4F8C-9E89-F522E34E042B}"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<sst xmlns="http://schemas.openxmlformats.org/spreadsheetml/2006/main" count="9487" uniqueCount="1755">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</sst>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7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87" activePane="bottomLeft" state="frozen"/>
      <selection pane="bottomLeft" activeCell="A507" sqref="A507"/>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38">
        <v>2</v>
      </c>
      <c r="C4" s="18" t="s">
        <v>1016</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38" t="s">
        <v>1168</v>
      </c>
      <c r="B5" s="38">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1168</v>
      </c>
      <c r="B6" s="38">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1168</v>
      </c>
      <c r="B7" s="38">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1168</v>
      </c>
      <c r="B8" s="38">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1168</v>
      </c>
      <c r="B9" s="38">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1168</v>
      </c>
      <c r="B10" s="38">
        <v>2</v>
      </c>
      <c r="C10" s="18" t="s">
        <v>1022</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1168</v>
      </c>
      <c r="B11" s="38">
        <v>2</v>
      </c>
      <c r="C11" s="18" t="s">
        <v>1023</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1168</v>
      </c>
      <c r="B12" s="38">
        <v>2</v>
      </c>
      <c r="C12" s="18" t="s">
        <v>1024</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1168</v>
      </c>
      <c r="B13" s="38">
        <v>2</v>
      </c>
      <c r="C13" s="18" t="s">
        <v>1025</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1168</v>
      </c>
      <c r="B15" s="38">
        <v>2</v>
      </c>
      <c r="C15" s="18" t="s">
        <v>1027</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1168</v>
      </c>
      <c r="B16" s="38">
        <v>2</v>
      </c>
      <c r="C16" s="18" t="s">
        <v>1028</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1168</v>
      </c>
      <c r="B17" s="38">
        <v>2</v>
      </c>
      <c r="C17" s="18" t="s">
        <v>1029</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8" t="s">
        <v>1168</v>
      </c>
      <c r="B510" s="3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38" t="s">
        <v>1168</v>
      </c>
      <c r="B512" s="3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269</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38" t="s">
        <v>1168</v>
      </c>
      <c r="B633" s="3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A5:C24 M5:N19 G5:G19 A516:B670 A515 M516:N575 G516:G670">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2021-02-24T13:46:33Z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