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BDD808A-6FE6-421D-A646-5558835A16D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<sst xmlns="http://schemas.openxmlformats.org/spreadsheetml/2006/main" count="7259" uniqueCount="1234">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</sst>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40" activePane="bottomLeft" state="frozen"/>
      <selection pane="bottomLeft" activeCell="N173" sqref="N17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1020</v>
      </c>
      <c r="G1" s="18" t="s">
        <v>1021</v>
      </c>
      <c r="H1" s="18" t="s">
        <v>1022</v>
      </c>
      <c r="I1" s="18" t="s">
        <v>1023</v>
      </c>
      <c r="J1" s="18" t="s">
        <v>1024</v>
      </c>
      <c r="K1" s="18" t="s">
        <v>1025</v>
      </c>
      <c r="L1" s="20" t="s">
        <v>1027</v>
      </c>
      <c r="M1" s="20" t="s">
        <v>1026</v>
      </c>
      <c r="N1" s="9" t="s">
        <v>1068</v>
      </c>
      <c r="O1" s="9" t="s">
        <v>1076</v>
      </c>
    </row>
    <row r="2" spans="1:15" ht="14.25" hidden="1" customHeight="1" x14ac:dyDescent="0.3">
      <c r="A2" s="21">
        <v>2</v>
      </c>
      <c r="B2" s="22" t="s">
        <v>1049</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1050</v>
      </c>
      <c r="C3" s="22" t="s">
        <v>1006</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1051</v>
      </c>
      <c r="C4" s="22" t="s">
        <v>1007</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1052</v>
      </c>
      <c r="C5" s="22" t="s">
        <v>1008</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1053</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1054</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1055</v>
      </c>
      <c r="C8" s="22" t="s">
        <v>843</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1056</v>
      </c>
      <c r="C9" s="22" t="s">
        <v>844</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1057</v>
      </c>
      <c r="C10" s="22" t="s">
        <v>1009</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1058</v>
      </c>
      <c r="C11" s="22" t="s">
        <v>1010</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1059</v>
      </c>
      <c r="C12" s="22" t="s">
        <v>1011</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1060</v>
      </c>
      <c r="C13" s="22" t="s">
        <v>1012</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1061</v>
      </c>
      <c r="C14" s="22" t="s">
        <v>1013</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1062</v>
      </c>
      <c r="C15" s="22" t="s">
        <v>1014</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1063</v>
      </c>
      <c r="C16" s="22" t="s">
        <v>1015</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1064</v>
      </c>
      <c r="C17" s="22" t="s">
        <v>1016</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1065</v>
      </c>
      <c r="C18" s="22" t="s">
        <v>1017</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1066</v>
      </c>
      <c r="C19" s="22" t="s">
        <v>1018</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688</v>
      </c>
      <c r="C20" s="22" t="s">
        <v>704</v>
      </c>
      <c r="D20" s="22" t="s">
        <v>1019</v>
      </c>
      <c r="E20" s="23" t="s">
        <v>13</v>
      </c>
      <c r="F20" s="24" t="s">
        <v>25</v>
      </c>
      <c r="G20" s="25" t="s">
        <v>25</v>
      </c>
      <c r="H20" s="25" t="s">
        <v>25</v>
      </c>
      <c r="I20" s="25" t="s">
        <v>25</v>
      </c>
      <c r="J20" s="25" t="s">
        <v>25</v>
      </c>
      <c r="K20" s="25" t="s">
        <v>25</v>
      </c>
      <c r="L20" s="26" t="s">
        <v>25</v>
      </c>
      <c r="M20" s="26" t="s">
        <v>25</v>
      </c>
      <c r="N20" s="22" t="s">
        <v>1075</v>
      </c>
      <c r="O20" s="11"/>
    </row>
    <row r="21" spans="1:15" ht="14.25" hidden="1" customHeight="1" x14ac:dyDescent="0.3">
      <c r="A21" s="27">
        <v>4</v>
      </c>
      <c r="B21" s="22" t="s">
        <v>689</v>
      </c>
      <c r="C21" s="22" t="s">
        <v>705</v>
      </c>
      <c r="D21" s="22" t="s">
        <v>1019</v>
      </c>
      <c r="E21" s="23" t="s">
        <v>13</v>
      </c>
      <c r="F21" s="24" t="s">
        <v>25</v>
      </c>
      <c r="G21" s="25" t="s">
        <v>25</v>
      </c>
      <c r="H21" s="25" t="s">
        <v>25</v>
      </c>
      <c r="I21" s="25" t="s">
        <v>25</v>
      </c>
      <c r="J21" s="25" t="s">
        <v>25</v>
      </c>
      <c r="K21" s="25" t="s">
        <v>25</v>
      </c>
      <c r="L21" s="26" t="s">
        <v>25</v>
      </c>
      <c r="M21" s="26" t="s">
        <v>25</v>
      </c>
      <c r="N21" s="11" t="s">
        <v>1075</v>
      </c>
      <c r="O21" s="11"/>
    </row>
    <row r="22" spans="1:15" ht="14.25" hidden="1" customHeight="1" x14ac:dyDescent="0.3">
      <c r="A22" s="27">
        <v>4</v>
      </c>
      <c r="B22" s="22" t="s">
        <v>690</v>
      </c>
      <c r="C22" s="22" t="s">
        <v>706</v>
      </c>
      <c r="D22" s="22" t="s">
        <v>1019</v>
      </c>
      <c r="E22" s="23" t="s">
        <v>13</v>
      </c>
      <c r="F22" s="24" t="s">
        <v>25</v>
      </c>
      <c r="G22" s="25" t="s">
        <v>25</v>
      </c>
      <c r="H22" s="25" t="s">
        <v>25</v>
      </c>
      <c r="I22" s="25" t="s">
        <v>25</v>
      </c>
      <c r="J22" s="25" t="s">
        <v>25</v>
      </c>
      <c r="K22" s="25" t="s">
        <v>25</v>
      </c>
      <c r="L22" s="26" t="s">
        <v>25</v>
      </c>
      <c r="M22" s="26" t="s">
        <v>25</v>
      </c>
      <c r="N22" s="11" t="s">
        <v>1075</v>
      </c>
      <c r="O22" s="11"/>
    </row>
    <row r="23" spans="1:15" ht="14.25" hidden="1" customHeight="1" x14ac:dyDescent="0.3">
      <c r="A23" s="27">
        <v>4</v>
      </c>
      <c r="B23" s="22" t="s">
        <v>691</v>
      </c>
      <c r="C23" s="22" t="s">
        <v>707</v>
      </c>
      <c r="D23" s="22" t="s">
        <v>1019</v>
      </c>
      <c r="E23" s="23" t="s">
        <v>13</v>
      </c>
      <c r="F23" s="24" t="s">
        <v>25</v>
      </c>
      <c r="G23" s="25" t="s">
        <v>25</v>
      </c>
      <c r="H23" s="25" t="s">
        <v>25</v>
      </c>
      <c r="I23" s="25" t="s">
        <v>25</v>
      </c>
      <c r="J23" s="25" t="s">
        <v>25</v>
      </c>
      <c r="K23" s="25" t="s">
        <v>25</v>
      </c>
      <c r="L23" s="26" t="s">
        <v>25</v>
      </c>
      <c r="M23" s="26" t="s">
        <v>25</v>
      </c>
      <c r="N23" s="11" t="s">
        <v>1075</v>
      </c>
      <c r="O23" s="11"/>
    </row>
    <row r="24" spans="1:15" ht="14.25" hidden="1" customHeight="1" x14ac:dyDescent="0.3">
      <c r="A24" s="27">
        <v>4</v>
      </c>
      <c r="B24" s="22" t="s">
        <v>692</v>
      </c>
      <c r="C24" s="22" t="s">
        <v>708</v>
      </c>
      <c r="D24" s="22" t="s">
        <v>1019</v>
      </c>
      <c r="E24" s="23" t="s">
        <v>13</v>
      </c>
      <c r="F24" s="24" t="s">
        <v>25</v>
      </c>
      <c r="G24" s="25" t="s">
        <v>25</v>
      </c>
      <c r="H24" s="25" t="s">
        <v>25</v>
      </c>
      <c r="I24" s="25" t="s">
        <v>25</v>
      </c>
      <c r="J24" s="25" t="s">
        <v>25</v>
      </c>
      <c r="K24" s="25" t="s">
        <v>25</v>
      </c>
      <c r="L24" s="26" t="s">
        <v>25</v>
      </c>
      <c r="M24" s="26" t="s">
        <v>25</v>
      </c>
      <c r="N24" s="11" t="s">
        <v>1075</v>
      </c>
      <c r="O24" s="11"/>
    </row>
    <row r="25" spans="1:15" ht="14.25" hidden="1" customHeight="1" x14ac:dyDescent="0.3">
      <c r="A25" s="27">
        <v>4</v>
      </c>
      <c r="B25" s="22" t="s">
        <v>693</v>
      </c>
      <c r="C25" s="22" t="s">
        <v>709</v>
      </c>
      <c r="D25" s="22" t="s">
        <v>1019</v>
      </c>
      <c r="E25" s="23" t="s">
        <v>13</v>
      </c>
      <c r="F25" s="24" t="s">
        <v>25</v>
      </c>
      <c r="G25" s="25" t="s">
        <v>25</v>
      </c>
      <c r="H25" s="25" t="s">
        <v>25</v>
      </c>
      <c r="I25" s="25" t="s">
        <v>25</v>
      </c>
      <c r="J25" s="25" t="s">
        <v>25</v>
      </c>
      <c r="K25" s="25" t="s">
        <v>25</v>
      </c>
      <c r="L25" s="26" t="s">
        <v>25</v>
      </c>
      <c r="M25" s="26" t="s">
        <v>25</v>
      </c>
      <c r="N25" s="11" t="s">
        <v>1075</v>
      </c>
      <c r="O25" s="11"/>
    </row>
    <row r="26" spans="1:15" ht="14.25" hidden="1" customHeight="1" x14ac:dyDescent="0.3">
      <c r="A26" s="28">
        <v>4</v>
      </c>
      <c r="B26" s="22" t="s">
        <v>694</v>
      </c>
      <c r="C26" s="22" t="s">
        <v>710</v>
      </c>
      <c r="D26" s="22" t="s">
        <v>1019</v>
      </c>
      <c r="E26" s="23" t="s">
        <v>13</v>
      </c>
      <c r="F26" s="24" t="s">
        <v>25</v>
      </c>
      <c r="G26" s="25" t="s">
        <v>25</v>
      </c>
      <c r="H26" s="25" t="s">
        <v>25</v>
      </c>
      <c r="I26" s="25" t="s">
        <v>25</v>
      </c>
      <c r="J26" s="25" t="s">
        <v>25</v>
      </c>
      <c r="K26" s="25" t="s">
        <v>25</v>
      </c>
      <c r="L26" s="26" t="s">
        <v>25</v>
      </c>
      <c r="M26" s="26" t="s">
        <v>25</v>
      </c>
      <c r="N26" s="11" t="s">
        <v>1075</v>
      </c>
      <c r="O26" s="11"/>
    </row>
    <row r="27" spans="1:15" ht="14.25" hidden="1" customHeight="1" x14ac:dyDescent="0.3">
      <c r="A27" s="28">
        <v>4</v>
      </c>
      <c r="B27" s="22" t="s">
        <v>695</v>
      </c>
      <c r="C27" s="22" t="s">
        <v>711</v>
      </c>
      <c r="D27" s="22" t="s">
        <v>1019</v>
      </c>
      <c r="E27" s="23" t="s">
        <v>13</v>
      </c>
      <c r="F27" s="24" t="s">
        <v>25</v>
      </c>
      <c r="G27" s="25" t="s">
        <v>25</v>
      </c>
      <c r="H27" s="25" t="s">
        <v>25</v>
      </c>
      <c r="I27" s="25" t="s">
        <v>25</v>
      </c>
      <c r="J27" s="25" t="s">
        <v>25</v>
      </c>
      <c r="K27" s="25" t="s">
        <v>25</v>
      </c>
      <c r="L27" s="26" t="s">
        <v>25</v>
      </c>
      <c r="M27" s="26" t="s">
        <v>25</v>
      </c>
      <c r="N27" s="11" t="s">
        <v>1075</v>
      </c>
      <c r="O27" s="11"/>
    </row>
    <row r="28" spans="1:15" ht="14.25" hidden="1" customHeight="1" x14ac:dyDescent="0.3">
      <c r="A28" s="28">
        <v>4</v>
      </c>
      <c r="B28" s="22" t="s">
        <v>696</v>
      </c>
      <c r="C28" s="22" t="s">
        <v>712</v>
      </c>
      <c r="D28" s="22" t="s">
        <v>1019</v>
      </c>
      <c r="E28" s="23" t="s">
        <v>13</v>
      </c>
      <c r="F28" s="24" t="s">
        <v>25</v>
      </c>
      <c r="G28" s="25" t="s">
        <v>25</v>
      </c>
      <c r="H28" s="25" t="s">
        <v>25</v>
      </c>
      <c r="I28" s="25" t="s">
        <v>25</v>
      </c>
      <c r="J28" s="25" t="s">
        <v>25</v>
      </c>
      <c r="K28" s="25" t="s">
        <v>25</v>
      </c>
      <c r="L28" s="26" t="s">
        <v>25</v>
      </c>
      <c r="M28" s="26" t="s">
        <v>25</v>
      </c>
      <c r="N28" s="11" t="s">
        <v>1075</v>
      </c>
      <c r="O28" s="11"/>
    </row>
    <row r="29" spans="1:15" ht="14.25" hidden="1" customHeight="1" x14ac:dyDescent="0.3">
      <c r="A29" s="28">
        <v>4</v>
      </c>
      <c r="B29" s="22" t="s">
        <v>697</v>
      </c>
      <c r="C29" s="22" t="s">
        <v>713</v>
      </c>
      <c r="D29" s="22" t="s">
        <v>1019</v>
      </c>
      <c r="E29" s="23" t="s">
        <v>13</v>
      </c>
      <c r="F29" s="24" t="s">
        <v>25</v>
      </c>
      <c r="G29" s="25" t="s">
        <v>25</v>
      </c>
      <c r="H29" s="25" t="s">
        <v>25</v>
      </c>
      <c r="I29" s="25" t="s">
        <v>25</v>
      </c>
      <c r="J29" s="25" t="s">
        <v>25</v>
      </c>
      <c r="K29" s="25" t="s">
        <v>25</v>
      </c>
      <c r="L29" s="26" t="s">
        <v>25</v>
      </c>
      <c r="M29" s="26" t="s">
        <v>25</v>
      </c>
      <c r="N29" s="11" t="s">
        <v>1075</v>
      </c>
      <c r="O29" s="11"/>
    </row>
    <row r="30" spans="1:15" ht="14.25" hidden="1" customHeight="1" x14ac:dyDescent="0.3">
      <c r="A30" s="28">
        <v>4</v>
      </c>
      <c r="B30" s="22" t="s">
        <v>698</v>
      </c>
      <c r="C30" s="22" t="s">
        <v>714</v>
      </c>
      <c r="D30" s="22" t="s">
        <v>1019</v>
      </c>
      <c r="E30" s="23" t="s">
        <v>13</v>
      </c>
      <c r="F30" s="24" t="s">
        <v>25</v>
      </c>
      <c r="G30" s="25" t="s">
        <v>25</v>
      </c>
      <c r="H30" s="25" t="s">
        <v>25</v>
      </c>
      <c r="I30" s="25" t="s">
        <v>25</v>
      </c>
      <c r="J30" s="25" t="s">
        <v>25</v>
      </c>
      <c r="K30" s="25" t="s">
        <v>25</v>
      </c>
      <c r="L30" s="26" t="s">
        <v>25</v>
      </c>
      <c r="M30" s="26" t="s">
        <v>25</v>
      </c>
      <c r="N30" s="11" t="s">
        <v>1075</v>
      </c>
      <c r="O30" s="11"/>
    </row>
    <row r="31" spans="1:15" ht="14.25" hidden="1" customHeight="1" x14ac:dyDescent="0.3">
      <c r="A31" s="28">
        <v>4</v>
      </c>
      <c r="B31" s="22" t="s">
        <v>699</v>
      </c>
      <c r="C31" s="22" t="s">
        <v>715</v>
      </c>
      <c r="D31" s="22" t="s">
        <v>1019</v>
      </c>
      <c r="E31" s="23" t="s">
        <v>13</v>
      </c>
      <c r="F31" s="24" t="s">
        <v>25</v>
      </c>
      <c r="G31" s="25" t="s">
        <v>25</v>
      </c>
      <c r="H31" s="25" t="s">
        <v>25</v>
      </c>
      <c r="I31" s="25" t="s">
        <v>25</v>
      </c>
      <c r="J31" s="25" t="s">
        <v>25</v>
      </c>
      <c r="K31" s="25" t="s">
        <v>25</v>
      </c>
      <c r="L31" s="26" t="s">
        <v>25</v>
      </c>
      <c r="M31" s="26" t="s">
        <v>25</v>
      </c>
      <c r="N31" s="11" t="s">
        <v>1075</v>
      </c>
      <c r="O31" s="11"/>
    </row>
    <row r="32" spans="1:15" ht="14.25" hidden="1" customHeight="1" x14ac:dyDescent="0.3">
      <c r="A32" s="28">
        <v>4</v>
      </c>
      <c r="B32" s="22" t="s">
        <v>684</v>
      </c>
      <c r="C32" s="22" t="s">
        <v>700</v>
      </c>
      <c r="D32" s="22" t="s">
        <v>1019</v>
      </c>
      <c r="E32" s="23" t="s">
        <v>13</v>
      </c>
      <c r="F32" s="24" t="s">
        <v>25</v>
      </c>
      <c r="G32" s="25" t="s">
        <v>25</v>
      </c>
      <c r="H32" s="25" t="s">
        <v>25</v>
      </c>
      <c r="I32" s="25" t="s">
        <v>25</v>
      </c>
      <c r="J32" s="25" t="s">
        <v>25</v>
      </c>
      <c r="K32" s="25" t="s">
        <v>25</v>
      </c>
      <c r="L32" s="26" t="s">
        <v>25</v>
      </c>
      <c r="M32" s="26" t="s">
        <v>25</v>
      </c>
      <c r="N32" s="22" t="s">
        <v>1075</v>
      </c>
      <c r="O32" s="11"/>
    </row>
    <row r="33" spans="1:16" ht="14.25" hidden="1" customHeight="1" x14ac:dyDescent="0.3">
      <c r="A33" s="28">
        <v>4</v>
      </c>
      <c r="B33" s="22" t="s">
        <v>685</v>
      </c>
      <c r="C33" s="22" t="s">
        <v>701</v>
      </c>
      <c r="D33" s="22" t="s">
        <v>1019</v>
      </c>
      <c r="E33" s="23" t="s">
        <v>13</v>
      </c>
      <c r="F33" s="24" t="s">
        <v>25</v>
      </c>
      <c r="G33" s="25" t="s">
        <v>25</v>
      </c>
      <c r="H33" s="25" t="s">
        <v>25</v>
      </c>
      <c r="I33" s="25" t="s">
        <v>25</v>
      </c>
      <c r="J33" s="25" t="s">
        <v>25</v>
      </c>
      <c r="K33" s="25" t="s">
        <v>25</v>
      </c>
      <c r="L33" s="26" t="s">
        <v>25</v>
      </c>
      <c r="M33" s="26" t="s">
        <v>25</v>
      </c>
      <c r="N33" s="22" t="s">
        <v>1075</v>
      </c>
      <c r="O33" s="11"/>
    </row>
    <row r="34" spans="1:16" ht="14.25" hidden="1" customHeight="1" x14ac:dyDescent="0.3">
      <c r="A34" s="28">
        <v>4</v>
      </c>
      <c r="B34" s="40" t="s">
        <v>686</v>
      </c>
      <c r="C34" s="22" t="s">
        <v>702</v>
      </c>
      <c r="D34" s="22" t="s">
        <v>1019</v>
      </c>
      <c r="E34" s="23" t="s">
        <v>13</v>
      </c>
      <c r="F34" s="24" t="s">
        <v>25</v>
      </c>
      <c r="G34" s="25" t="s">
        <v>25</v>
      </c>
      <c r="H34" s="25" t="s">
        <v>25</v>
      </c>
      <c r="I34" s="25" t="s">
        <v>25</v>
      </c>
      <c r="J34" s="25" t="s">
        <v>25</v>
      </c>
      <c r="K34" s="25" t="s">
        <v>25</v>
      </c>
      <c r="L34" s="26" t="s">
        <v>25</v>
      </c>
      <c r="M34" s="26" t="s">
        <v>25</v>
      </c>
      <c r="N34" s="11"/>
      <c r="O34" s="11"/>
      <c r="P34" t="s">
        <v>1226</v>
      </c>
    </row>
    <row r="35" spans="1:16" ht="14.25" hidden="1" customHeight="1" x14ac:dyDescent="0.3">
      <c r="A35" s="28">
        <v>4</v>
      </c>
      <c r="B35" s="40" t="s">
        <v>687</v>
      </c>
      <c r="C35" s="22" t="s">
        <v>703</v>
      </c>
      <c r="D35" s="22" t="s">
        <v>1019</v>
      </c>
      <c r="E35" s="23" t="s">
        <v>13</v>
      </c>
      <c r="F35" s="24" t="s">
        <v>25</v>
      </c>
      <c r="G35" s="25" t="s">
        <v>25</v>
      </c>
      <c r="H35" s="25" t="s">
        <v>25</v>
      </c>
      <c r="I35" s="25" t="s">
        <v>25</v>
      </c>
      <c r="J35" s="25" t="s">
        <v>25</v>
      </c>
      <c r="K35" s="25" t="s">
        <v>25</v>
      </c>
      <c r="L35" s="26" t="s">
        <v>25</v>
      </c>
      <c r="M35" s="26" t="s">
        <v>25</v>
      </c>
      <c r="N35" s="11"/>
      <c r="O35" s="11"/>
      <c r="P35" s="16" t="s">
        <v>1226</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1069</v>
      </c>
      <c r="O36" s="11" t="s">
        <v>1077</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1069</v>
      </c>
      <c r="O37" s="11" t="s">
        <v>1077</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1070</v>
      </c>
      <c r="O38" s="11" t="s">
        <v>1077</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1071</v>
      </c>
      <c r="O39" s="11" t="s">
        <v>1077</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1071</v>
      </c>
      <c r="O40" s="11" t="s">
        <v>1077</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1072</v>
      </c>
      <c r="O41" s="11" t="s">
        <v>1077</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1073</v>
      </c>
      <c r="O42" s="11" t="s">
        <v>1077</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1074</v>
      </c>
      <c r="O43" s="11" t="s">
        <v>1077</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1073</v>
      </c>
      <c r="O44" s="11" t="s">
        <v>1077</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1074</v>
      </c>
      <c r="O45" s="11" t="s">
        <v>1077</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1075</v>
      </c>
      <c r="O46" s="11" t="s">
        <v>1078</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1075</v>
      </c>
      <c r="O47" s="11" t="s">
        <v>1078</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1074</v>
      </c>
      <c r="O48" s="11" t="s">
        <v>1077</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1075</v>
      </c>
      <c r="O49" s="11" t="s">
        <v>1078</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1075</v>
      </c>
      <c r="O50" s="11" t="s">
        <v>1078</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1074</v>
      </c>
      <c r="O51" s="11" t="s">
        <v>1077</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1075</v>
      </c>
      <c r="O52" s="11" t="s">
        <v>1078</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1075</v>
      </c>
      <c r="O53" s="11" t="s">
        <v>1078</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1075</v>
      </c>
      <c r="O54" s="11" t="s">
        <v>1078</v>
      </c>
    </row>
    <row r="55" spans="1:15" ht="14.25" hidden="1" customHeight="1" x14ac:dyDescent="0.3">
      <c r="A55" s="28">
        <v>1</v>
      </c>
      <c r="B55" s="27" t="s">
        <v>79</v>
      </c>
      <c r="C55" s="22" t="s">
        <v>728</v>
      </c>
      <c r="D55" s="22" t="s">
        <v>507</v>
      </c>
      <c r="E55" s="23" t="s">
        <v>13</v>
      </c>
      <c r="F55" s="24" t="s">
        <v>25</v>
      </c>
      <c r="G55" s="25" t="s">
        <v>25</v>
      </c>
      <c r="H55" s="25" t="s">
        <v>25</v>
      </c>
      <c r="I55" s="25" t="s">
        <v>25</v>
      </c>
      <c r="J55" s="25" t="s">
        <v>25</v>
      </c>
      <c r="K55" s="25" t="s">
        <v>25</v>
      </c>
      <c r="L55" s="26" t="s">
        <v>25</v>
      </c>
      <c r="M55" s="26" t="s">
        <v>25</v>
      </c>
      <c r="N55" s="11" t="s">
        <v>1075</v>
      </c>
      <c r="O55" s="11" t="s">
        <v>1078</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1075</v>
      </c>
      <c r="O56" s="11" t="s">
        <v>1078</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1075</v>
      </c>
      <c r="O57" s="11" t="s">
        <v>1078</v>
      </c>
    </row>
    <row r="58" spans="1:15" ht="14.25" hidden="1" customHeight="1" x14ac:dyDescent="0.3">
      <c r="A58" s="27">
        <v>1</v>
      </c>
      <c r="B58" s="22" t="s">
        <v>1079</v>
      </c>
      <c r="C58" s="22" t="s">
        <v>1080</v>
      </c>
      <c r="D58" s="22" t="s">
        <v>507</v>
      </c>
      <c r="E58" s="23" t="s">
        <v>13</v>
      </c>
      <c r="F58" s="24" t="s">
        <v>25</v>
      </c>
      <c r="G58" s="25" t="s">
        <v>25</v>
      </c>
      <c r="H58" s="25" t="s">
        <v>25</v>
      </c>
      <c r="I58" s="25" t="s">
        <v>25</v>
      </c>
      <c r="J58" s="25" t="s">
        <v>25</v>
      </c>
      <c r="K58" s="25" t="s">
        <v>25</v>
      </c>
      <c r="L58" s="26" t="s">
        <v>25</v>
      </c>
      <c r="M58" s="26" t="s">
        <v>25</v>
      </c>
      <c r="N58" s="22" t="s">
        <v>1072</v>
      </c>
      <c r="O58" s="22" t="s">
        <v>1078</v>
      </c>
    </row>
    <row r="59" spans="1:15" ht="14.25" hidden="1" customHeight="1" x14ac:dyDescent="0.3">
      <c r="A59" s="27">
        <v>1</v>
      </c>
      <c r="B59" s="22" t="s">
        <v>1081</v>
      </c>
      <c r="C59" s="22" t="s">
        <v>1082</v>
      </c>
      <c r="D59" s="22" t="s">
        <v>507</v>
      </c>
      <c r="E59" s="23" t="s">
        <v>13</v>
      </c>
      <c r="F59" s="24" t="s">
        <v>25</v>
      </c>
      <c r="G59" s="25" t="s">
        <v>25</v>
      </c>
      <c r="H59" s="25" t="s">
        <v>25</v>
      </c>
      <c r="I59" s="25" t="s">
        <v>25</v>
      </c>
      <c r="J59" s="25" t="s">
        <v>25</v>
      </c>
      <c r="K59" s="25" t="s">
        <v>25</v>
      </c>
      <c r="L59" s="26" t="s">
        <v>25</v>
      </c>
      <c r="M59" s="26" t="s">
        <v>25</v>
      </c>
      <c r="N59" s="22" t="s">
        <v>1072</v>
      </c>
      <c r="O59" s="22" t="s">
        <v>1078</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606</v>
      </c>
      <c r="C61" s="22" t="s">
        <v>608</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607</v>
      </c>
      <c r="C62" s="22" t="s">
        <v>609</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1224</v>
      </c>
      <c r="O63" s="11" t="s">
        <v>1078</v>
      </c>
    </row>
    <row r="64" spans="1:15" ht="14.25" hidden="1"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1083</v>
      </c>
      <c r="C65" s="22" t="s">
        <v>1084</v>
      </c>
      <c r="D65" s="22" t="s">
        <v>507</v>
      </c>
      <c r="E65" s="23" t="s">
        <v>13</v>
      </c>
      <c r="F65" s="24" t="s">
        <v>25</v>
      </c>
      <c r="G65" s="25" t="s">
        <v>25</v>
      </c>
      <c r="H65" s="25" t="s">
        <v>25</v>
      </c>
      <c r="I65" s="25" t="s">
        <v>25</v>
      </c>
      <c r="J65" s="25" t="s">
        <v>25</v>
      </c>
      <c r="K65" s="25" t="s">
        <v>25</v>
      </c>
      <c r="L65" s="26" t="s">
        <v>25</v>
      </c>
      <c r="M65" s="26" t="s">
        <v>25</v>
      </c>
      <c r="N65" s="11" t="s">
        <v>1224</v>
      </c>
      <c r="O65" s="11" t="s">
        <v>1078</v>
      </c>
    </row>
    <row r="66" spans="1:15" ht="14.25" hidden="1" customHeight="1" x14ac:dyDescent="0.3">
      <c r="A66" s="30">
        <v>2</v>
      </c>
      <c r="B66" s="22" t="s">
        <v>1085</v>
      </c>
      <c r="C66" s="22" t="s">
        <v>1086</v>
      </c>
      <c r="D66" s="22" t="s">
        <v>507</v>
      </c>
      <c r="E66" s="23" t="s">
        <v>13</v>
      </c>
      <c r="F66" s="24" t="s">
        <v>25</v>
      </c>
      <c r="G66" s="25" t="s">
        <v>25</v>
      </c>
      <c r="H66" s="25" t="s">
        <v>25</v>
      </c>
      <c r="I66" s="25" t="s">
        <v>25</v>
      </c>
      <c r="J66" s="25" t="s">
        <v>25</v>
      </c>
      <c r="K66" s="25" t="s">
        <v>25</v>
      </c>
      <c r="L66" s="26" t="s">
        <v>25</v>
      </c>
      <c r="M66" s="26" t="s">
        <v>25</v>
      </c>
      <c r="N66" s="11" t="s">
        <v>1225</v>
      </c>
      <c r="O66" s="11" t="s">
        <v>1078</v>
      </c>
    </row>
    <row r="67" spans="1:15" ht="14.25" hidden="1" customHeight="1" x14ac:dyDescent="0.3">
      <c r="A67" s="30">
        <v>2</v>
      </c>
      <c r="B67" s="27" t="s">
        <v>155</v>
      </c>
      <c r="C67" s="22" t="s">
        <v>580</v>
      </c>
      <c r="D67" s="22" t="s">
        <v>507</v>
      </c>
      <c r="E67" s="23" t="s">
        <v>13</v>
      </c>
      <c r="F67" s="24" t="s">
        <v>25</v>
      </c>
      <c r="G67" s="25" t="s">
        <v>25</v>
      </c>
      <c r="H67" s="25" t="s">
        <v>25</v>
      </c>
      <c r="I67" s="25" t="s">
        <v>25</v>
      </c>
      <c r="J67" s="25" t="s">
        <v>25</v>
      </c>
      <c r="K67" s="25" t="s">
        <v>25</v>
      </c>
      <c r="L67" s="26" t="s">
        <v>25</v>
      </c>
      <c r="M67" s="26" t="s">
        <v>25</v>
      </c>
      <c r="N67" s="22" t="s">
        <v>1225</v>
      </c>
      <c r="O67" s="22" t="s">
        <v>1078</v>
      </c>
    </row>
    <row r="68" spans="1:15" ht="14.25" hidden="1"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1225</v>
      </c>
      <c r="O68" s="22" t="s">
        <v>1078</v>
      </c>
    </row>
    <row r="69" spans="1:15" ht="14.25" hidden="1"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729</v>
      </c>
      <c r="C71" s="22" t="s">
        <v>730</v>
      </c>
      <c r="D71" s="22" t="s">
        <v>507</v>
      </c>
      <c r="E71" s="23" t="s">
        <v>13</v>
      </c>
      <c r="F71" s="24" t="s">
        <v>25</v>
      </c>
      <c r="G71" s="25" t="s">
        <v>25</v>
      </c>
      <c r="H71" s="25" t="s">
        <v>25</v>
      </c>
      <c r="I71" s="25" t="s">
        <v>25</v>
      </c>
      <c r="J71" s="25" t="s">
        <v>25</v>
      </c>
      <c r="K71" s="25" t="s">
        <v>25</v>
      </c>
      <c r="L71" s="26" t="s">
        <v>25</v>
      </c>
      <c r="M71" s="26" t="s">
        <v>25</v>
      </c>
      <c r="N71" s="22" t="s">
        <v>1225</v>
      </c>
      <c r="O71" s="22" t="s">
        <v>1078</v>
      </c>
    </row>
    <row r="72" spans="1:15" ht="14.25" hidden="1" customHeight="1" x14ac:dyDescent="0.3">
      <c r="A72" s="30">
        <v>2</v>
      </c>
      <c r="B72" s="27" t="s">
        <v>731</v>
      </c>
      <c r="C72" s="22" t="s">
        <v>732</v>
      </c>
      <c r="D72" s="22" t="s">
        <v>507</v>
      </c>
      <c r="E72" s="23" t="s">
        <v>13</v>
      </c>
      <c r="F72" s="24" t="s">
        <v>25</v>
      </c>
      <c r="G72" s="25" t="s">
        <v>25</v>
      </c>
      <c r="H72" s="25" t="s">
        <v>25</v>
      </c>
      <c r="I72" s="25" t="s">
        <v>25</v>
      </c>
      <c r="J72" s="25" t="s">
        <v>25</v>
      </c>
      <c r="K72" s="25" t="s">
        <v>25</v>
      </c>
      <c r="L72" s="26" t="s">
        <v>25</v>
      </c>
      <c r="M72" s="26" t="s">
        <v>25</v>
      </c>
      <c r="N72" s="22" t="s">
        <v>1225</v>
      </c>
      <c r="O72" s="22" t="s">
        <v>1078</v>
      </c>
    </row>
    <row r="73" spans="1:15" ht="14.25" hidden="1" customHeight="1" x14ac:dyDescent="0.3">
      <c r="A73" s="30">
        <v>2</v>
      </c>
      <c r="B73" s="15" t="s">
        <v>733</v>
      </c>
      <c r="C73" s="22" t="s">
        <v>734</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1087</v>
      </c>
      <c r="C74" s="22" t="s">
        <v>1088</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1089</v>
      </c>
      <c r="C75" s="22" t="s">
        <v>527</v>
      </c>
      <c r="D75" s="22" t="s">
        <v>507</v>
      </c>
      <c r="E75" s="23" t="s">
        <v>13</v>
      </c>
      <c r="F75" s="24" t="s">
        <v>25</v>
      </c>
      <c r="G75" s="25" t="s">
        <v>25</v>
      </c>
      <c r="H75" s="25" t="s">
        <v>25</v>
      </c>
      <c r="I75" s="25" t="s">
        <v>25</v>
      </c>
      <c r="J75" s="25" t="s">
        <v>25</v>
      </c>
      <c r="K75" s="25" t="s">
        <v>25</v>
      </c>
      <c r="L75" s="26" t="s">
        <v>25</v>
      </c>
      <c r="M75" s="26" t="s">
        <v>25</v>
      </c>
      <c r="N75" s="22" t="s">
        <v>1224</v>
      </c>
      <c r="O75" s="11" t="s">
        <v>1078</v>
      </c>
    </row>
    <row r="76" spans="1:15" ht="14.25" hidden="1"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735</v>
      </c>
      <c r="C84" s="22" t="s">
        <v>800</v>
      </c>
      <c r="D84" s="22" t="s">
        <v>159</v>
      </c>
      <c r="E84" s="23" t="s">
        <v>13</v>
      </c>
      <c r="F84" s="32" t="s">
        <v>25</v>
      </c>
      <c r="G84" s="25" t="s">
        <v>25</v>
      </c>
      <c r="H84" s="25" t="s">
        <v>25</v>
      </c>
      <c r="I84" s="25" t="s">
        <v>25</v>
      </c>
      <c r="J84" s="25" t="s">
        <v>25</v>
      </c>
      <c r="K84" s="25" t="s">
        <v>25</v>
      </c>
      <c r="L84" s="26" t="s">
        <v>25</v>
      </c>
      <c r="M84" s="26" t="s">
        <v>25</v>
      </c>
      <c r="N84" s="11" t="s">
        <v>1227</v>
      </c>
      <c r="O84" s="11" t="s">
        <v>1078</v>
      </c>
    </row>
    <row r="85" spans="1:15" ht="14.25" hidden="1"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1223</v>
      </c>
      <c r="O86" s="11" t="s">
        <v>1078</v>
      </c>
    </row>
    <row r="87" spans="1:15" ht="14.25" hidden="1"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1090</v>
      </c>
      <c r="C88" s="27" t="s">
        <v>1091</v>
      </c>
      <c r="D88" s="22" t="s">
        <v>507</v>
      </c>
      <c r="E88" s="23" t="s">
        <v>13</v>
      </c>
      <c r="F88" s="24" t="s">
        <v>25</v>
      </c>
      <c r="G88" s="25" t="s">
        <v>25</v>
      </c>
      <c r="H88" s="25" t="s">
        <v>25</v>
      </c>
      <c r="I88" s="25" t="s">
        <v>25</v>
      </c>
      <c r="J88" s="25" t="s">
        <v>25</v>
      </c>
      <c r="K88" s="25" t="s">
        <v>25</v>
      </c>
      <c r="L88" s="26" t="s">
        <v>25</v>
      </c>
      <c r="M88" s="26" t="s">
        <v>25</v>
      </c>
      <c r="N88" s="22" t="s">
        <v>1224</v>
      </c>
      <c r="O88" s="11" t="s">
        <v>1078</v>
      </c>
    </row>
    <row r="89" spans="1:15" ht="14.25" hidden="1" customHeight="1" x14ac:dyDescent="0.3">
      <c r="A89" s="27">
        <v>2</v>
      </c>
      <c r="B89" s="27" t="s">
        <v>1092</v>
      </c>
      <c r="C89" s="27" t="s">
        <v>1093</v>
      </c>
      <c r="D89" s="22" t="s">
        <v>507</v>
      </c>
      <c r="E89" s="23" t="s">
        <v>13</v>
      </c>
      <c r="F89" s="24" t="s">
        <v>25</v>
      </c>
      <c r="G89" s="25" t="s">
        <v>25</v>
      </c>
      <c r="H89" s="25" t="s">
        <v>25</v>
      </c>
      <c r="I89" s="25" t="s">
        <v>25</v>
      </c>
      <c r="J89" s="25" t="s">
        <v>25</v>
      </c>
      <c r="K89" s="25" t="s">
        <v>25</v>
      </c>
      <c r="L89" s="26" t="s">
        <v>25</v>
      </c>
      <c r="M89" s="26" t="s">
        <v>25</v>
      </c>
      <c r="N89" s="22" t="s">
        <v>1224</v>
      </c>
      <c r="O89" s="22" t="s">
        <v>1078</v>
      </c>
    </row>
    <row r="90" spans="1:15" ht="14.25" hidden="1" customHeight="1" x14ac:dyDescent="0.3">
      <c r="A90" s="27">
        <v>2</v>
      </c>
      <c r="B90" s="27" t="s">
        <v>1094</v>
      </c>
      <c r="C90" s="27" t="s">
        <v>1095</v>
      </c>
      <c r="D90" s="22" t="s">
        <v>507</v>
      </c>
      <c r="E90" s="23" t="s">
        <v>13</v>
      </c>
      <c r="F90" s="24" t="s">
        <v>25</v>
      </c>
      <c r="G90" s="25" t="s">
        <v>25</v>
      </c>
      <c r="H90" s="25" t="s">
        <v>25</v>
      </c>
      <c r="I90" s="25" t="s">
        <v>25</v>
      </c>
      <c r="J90" s="25" t="s">
        <v>25</v>
      </c>
      <c r="K90" s="25" t="s">
        <v>25</v>
      </c>
      <c r="L90" s="26" t="s">
        <v>25</v>
      </c>
      <c r="M90" s="26" t="s">
        <v>25</v>
      </c>
      <c r="N90" s="22" t="s">
        <v>1224</v>
      </c>
      <c r="O90" s="22" t="s">
        <v>1078</v>
      </c>
    </row>
    <row r="91" spans="1:15" ht="14.25" hidden="1" customHeight="1" x14ac:dyDescent="0.3">
      <c r="A91" s="27">
        <v>2</v>
      </c>
      <c r="B91" s="27" t="s">
        <v>1096</v>
      </c>
      <c r="C91" s="27" t="s">
        <v>1097</v>
      </c>
      <c r="D91" s="22" t="s">
        <v>507</v>
      </c>
      <c r="E91" s="23" t="s">
        <v>13</v>
      </c>
      <c r="F91" s="24" t="s">
        <v>25</v>
      </c>
      <c r="G91" s="25" t="s">
        <v>25</v>
      </c>
      <c r="H91" s="25" t="s">
        <v>25</v>
      </c>
      <c r="I91" s="25" t="s">
        <v>25</v>
      </c>
      <c r="J91" s="25" t="s">
        <v>25</v>
      </c>
      <c r="K91" s="25" t="s">
        <v>25</v>
      </c>
      <c r="L91" s="26" t="s">
        <v>25</v>
      </c>
      <c r="M91" s="26" t="s">
        <v>25</v>
      </c>
      <c r="N91" s="22" t="s">
        <v>1224</v>
      </c>
      <c r="O91" s="22" t="s">
        <v>1078</v>
      </c>
    </row>
    <row r="92" spans="1:15" ht="14.25" hidden="1" customHeight="1" x14ac:dyDescent="0.3">
      <c r="A92" s="27">
        <v>2</v>
      </c>
      <c r="B92" s="27" t="s">
        <v>1098</v>
      </c>
      <c r="C92" s="27" t="s">
        <v>1099</v>
      </c>
      <c r="D92" s="22" t="s">
        <v>507</v>
      </c>
      <c r="E92" s="23" t="s">
        <v>13</v>
      </c>
      <c r="F92" s="24" t="s">
        <v>25</v>
      </c>
      <c r="G92" s="25" t="s">
        <v>25</v>
      </c>
      <c r="H92" s="25" t="s">
        <v>25</v>
      </c>
      <c r="I92" s="25" t="s">
        <v>25</v>
      </c>
      <c r="J92" s="25" t="s">
        <v>25</v>
      </c>
      <c r="K92" s="25" t="s">
        <v>25</v>
      </c>
      <c r="L92" s="26" t="s">
        <v>25</v>
      </c>
      <c r="M92" s="26" t="s">
        <v>25</v>
      </c>
      <c r="N92" s="22" t="s">
        <v>1224</v>
      </c>
      <c r="O92" s="22" t="s">
        <v>1078</v>
      </c>
    </row>
    <row r="93" spans="1:15" ht="14.25" hidden="1" customHeight="1" x14ac:dyDescent="0.3">
      <c r="A93" s="27">
        <v>2</v>
      </c>
      <c r="B93" s="27" t="s">
        <v>1100</v>
      </c>
      <c r="C93" s="27" t="s">
        <v>1101</v>
      </c>
      <c r="D93" s="22" t="s">
        <v>507</v>
      </c>
      <c r="E93" s="23" t="s">
        <v>13</v>
      </c>
      <c r="F93" s="24" t="s">
        <v>25</v>
      </c>
      <c r="G93" s="25" t="s">
        <v>25</v>
      </c>
      <c r="H93" s="25" t="s">
        <v>25</v>
      </c>
      <c r="I93" s="25" t="s">
        <v>25</v>
      </c>
      <c r="J93" s="25" t="s">
        <v>25</v>
      </c>
      <c r="K93" s="25" t="s">
        <v>25</v>
      </c>
      <c r="L93" s="26" t="s">
        <v>25</v>
      </c>
      <c r="M93" s="26" t="s">
        <v>25</v>
      </c>
      <c r="N93" s="22" t="s">
        <v>1224</v>
      </c>
      <c r="O93" s="22" t="s">
        <v>1078</v>
      </c>
    </row>
    <row r="94" spans="1:15" ht="14.25" hidden="1" customHeight="1" x14ac:dyDescent="0.3">
      <c r="A94" s="27">
        <v>2</v>
      </c>
      <c r="B94" s="27" t="s">
        <v>1102</v>
      </c>
      <c r="C94" s="27" t="s">
        <v>1103</v>
      </c>
      <c r="D94" s="22" t="s">
        <v>507</v>
      </c>
      <c r="E94" s="23" t="s">
        <v>13</v>
      </c>
      <c r="F94" s="24" t="s">
        <v>25</v>
      </c>
      <c r="G94" s="25" t="s">
        <v>25</v>
      </c>
      <c r="H94" s="25" t="s">
        <v>25</v>
      </c>
      <c r="I94" s="25" t="s">
        <v>25</v>
      </c>
      <c r="J94" s="25" t="s">
        <v>25</v>
      </c>
      <c r="K94" s="25" t="s">
        <v>25</v>
      </c>
      <c r="L94" s="26" t="s">
        <v>25</v>
      </c>
      <c r="M94" s="26" t="s">
        <v>25</v>
      </c>
      <c r="N94" s="22" t="s">
        <v>1224</v>
      </c>
      <c r="O94" s="22" t="s">
        <v>1078</v>
      </c>
    </row>
    <row r="95" spans="1:15" ht="14.25" hidden="1" customHeight="1" x14ac:dyDescent="0.3">
      <c r="A95" s="27">
        <v>2</v>
      </c>
      <c r="B95" s="27" t="s">
        <v>1104</v>
      </c>
      <c r="C95" s="27" t="s">
        <v>112</v>
      </c>
      <c r="D95" s="22" t="s">
        <v>507</v>
      </c>
      <c r="E95" s="23" t="s">
        <v>13</v>
      </c>
      <c r="F95" s="24" t="s">
        <v>25</v>
      </c>
      <c r="G95" s="25" t="s">
        <v>25</v>
      </c>
      <c r="H95" s="25" t="s">
        <v>25</v>
      </c>
      <c r="I95" s="25" t="s">
        <v>25</v>
      </c>
      <c r="J95" s="25" t="s">
        <v>25</v>
      </c>
      <c r="K95" s="25" t="s">
        <v>25</v>
      </c>
      <c r="L95" s="26" t="s">
        <v>25</v>
      </c>
      <c r="M95" s="26" t="s">
        <v>25</v>
      </c>
      <c r="N95" s="22" t="s">
        <v>1224</v>
      </c>
      <c r="O95" s="22" t="s">
        <v>1078</v>
      </c>
    </row>
    <row r="96" spans="1:15" ht="14.25" hidden="1" customHeight="1" x14ac:dyDescent="0.3">
      <c r="A96" s="27">
        <v>2</v>
      </c>
      <c r="B96" s="27" t="s">
        <v>1105</v>
      </c>
      <c r="C96" s="27" t="s">
        <v>1106</v>
      </c>
      <c r="D96" s="22" t="s">
        <v>507</v>
      </c>
      <c r="E96" s="23" t="s">
        <v>13</v>
      </c>
      <c r="F96" s="24" t="s">
        <v>25</v>
      </c>
      <c r="G96" s="25" t="s">
        <v>25</v>
      </c>
      <c r="H96" s="25" t="s">
        <v>25</v>
      </c>
      <c r="I96" s="25" t="s">
        <v>25</v>
      </c>
      <c r="J96" s="25" t="s">
        <v>25</v>
      </c>
      <c r="K96" s="25" t="s">
        <v>25</v>
      </c>
      <c r="L96" s="26" t="s">
        <v>25</v>
      </c>
      <c r="M96" s="26" t="s">
        <v>25</v>
      </c>
      <c r="N96" s="22" t="s">
        <v>1224</v>
      </c>
      <c r="O96" s="22" t="s">
        <v>1078</v>
      </c>
    </row>
    <row r="97" spans="1:15" ht="14.25" hidden="1" customHeight="1" x14ac:dyDescent="0.3">
      <c r="A97" s="27">
        <v>2</v>
      </c>
      <c r="B97" s="27" t="s">
        <v>1107</v>
      </c>
      <c r="C97" s="27" t="s">
        <v>113</v>
      </c>
      <c r="D97" s="22" t="s">
        <v>507</v>
      </c>
      <c r="E97" s="23" t="s">
        <v>13</v>
      </c>
      <c r="F97" s="24" t="s">
        <v>25</v>
      </c>
      <c r="G97" s="25" t="s">
        <v>25</v>
      </c>
      <c r="H97" s="25" t="s">
        <v>25</v>
      </c>
      <c r="I97" s="25" t="s">
        <v>25</v>
      </c>
      <c r="J97" s="25" t="s">
        <v>25</v>
      </c>
      <c r="K97" s="25" t="s">
        <v>25</v>
      </c>
      <c r="L97" s="26" t="s">
        <v>25</v>
      </c>
      <c r="M97" s="26" t="s">
        <v>25</v>
      </c>
      <c r="N97" s="22" t="s">
        <v>1224</v>
      </c>
      <c r="O97" s="22" t="s">
        <v>1078</v>
      </c>
    </row>
    <row r="98" spans="1:15" ht="14.25" hidden="1" customHeight="1" x14ac:dyDescent="0.3">
      <c r="A98" s="27">
        <v>2</v>
      </c>
      <c r="B98" s="27" t="s">
        <v>1108</v>
      </c>
      <c r="C98" s="27" t="s">
        <v>1109</v>
      </c>
      <c r="D98" s="22" t="s">
        <v>507</v>
      </c>
      <c r="E98" s="23" t="s">
        <v>13</v>
      </c>
      <c r="F98" s="24" t="s">
        <v>25</v>
      </c>
      <c r="G98" s="25" t="s">
        <v>25</v>
      </c>
      <c r="H98" s="25" t="s">
        <v>25</v>
      </c>
      <c r="I98" s="25" t="s">
        <v>25</v>
      </c>
      <c r="J98" s="25" t="s">
        <v>25</v>
      </c>
      <c r="K98" s="25" t="s">
        <v>25</v>
      </c>
      <c r="L98" s="26" t="s">
        <v>25</v>
      </c>
      <c r="M98" s="26" t="s">
        <v>25</v>
      </c>
      <c r="N98" s="22" t="s">
        <v>1224</v>
      </c>
      <c r="O98" s="22" t="s">
        <v>1078</v>
      </c>
    </row>
    <row r="99" spans="1:15" ht="14.25" hidden="1" customHeight="1" x14ac:dyDescent="0.3">
      <c r="A99" s="27">
        <v>2</v>
      </c>
      <c r="B99" s="27" t="s">
        <v>1110</v>
      </c>
      <c r="C99" s="27" t="s">
        <v>1111</v>
      </c>
      <c r="D99" s="22" t="s">
        <v>507</v>
      </c>
      <c r="E99" s="23" t="s">
        <v>13</v>
      </c>
      <c r="F99" s="24" t="s">
        <v>25</v>
      </c>
      <c r="G99" s="25" t="s">
        <v>25</v>
      </c>
      <c r="H99" s="25" t="s">
        <v>25</v>
      </c>
      <c r="I99" s="25" t="s">
        <v>25</v>
      </c>
      <c r="J99" s="25" t="s">
        <v>25</v>
      </c>
      <c r="K99" s="25" t="s">
        <v>25</v>
      </c>
      <c r="L99" s="26" t="s">
        <v>25</v>
      </c>
      <c r="M99" s="26" t="s">
        <v>25</v>
      </c>
      <c r="N99" s="22" t="s">
        <v>1224</v>
      </c>
      <c r="O99" s="22" t="s">
        <v>1078</v>
      </c>
    </row>
    <row r="100" spans="1:15" ht="14.25" hidden="1" customHeight="1" x14ac:dyDescent="0.3">
      <c r="A100" s="29">
        <v>2</v>
      </c>
      <c r="B100" s="22" t="s">
        <v>736</v>
      </c>
      <c r="C100" s="22" t="s">
        <v>737</v>
      </c>
      <c r="D100" s="22" t="s">
        <v>507</v>
      </c>
      <c r="E100" s="23" t="s">
        <v>13</v>
      </c>
      <c r="F100" s="32" t="s">
        <v>25</v>
      </c>
      <c r="G100" s="25" t="s">
        <v>25</v>
      </c>
      <c r="H100" s="25" t="s">
        <v>25</v>
      </c>
      <c r="I100" s="25" t="s">
        <v>25</v>
      </c>
      <c r="J100" s="25" t="s">
        <v>25</v>
      </c>
      <c r="K100" s="25" t="s">
        <v>25</v>
      </c>
      <c r="L100" s="26" t="s">
        <v>25</v>
      </c>
      <c r="M100" s="26" t="s">
        <v>25</v>
      </c>
      <c r="N100" s="22" t="s">
        <v>1224</v>
      </c>
      <c r="O100" s="22" t="s">
        <v>1078</v>
      </c>
    </row>
    <row r="101" spans="1:15" ht="14.25" hidden="1" customHeight="1" x14ac:dyDescent="0.3">
      <c r="A101" s="29">
        <v>2</v>
      </c>
      <c r="B101" s="22" t="s">
        <v>738</v>
      </c>
      <c r="C101" s="22" t="s">
        <v>739</v>
      </c>
      <c r="D101" s="22" t="s">
        <v>507</v>
      </c>
      <c r="E101" s="23" t="s">
        <v>13</v>
      </c>
      <c r="F101" s="32" t="s">
        <v>25</v>
      </c>
      <c r="G101" s="25" t="s">
        <v>25</v>
      </c>
      <c r="H101" s="25" t="s">
        <v>25</v>
      </c>
      <c r="I101" s="25" t="s">
        <v>25</v>
      </c>
      <c r="J101" s="25" t="s">
        <v>25</v>
      </c>
      <c r="K101" s="25" t="s">
        <v>25</v>
      </c>
      <c r="L101" s="26" t="s">
        <v>25</v>
      </c>
      <c r="M101" s="26" t="s">
        <v>25</v>
      </c>
      <c r="N101" s="22" t="s">
        <v>1224</v>
      </c>
      <c r="O101" s="22" t="s">
        <v>1078</v>
      </c>
    </row>
    <row r="102" spans="1:15" ht="14.25" hidden="1" customHeight="1" x14ac:dyDescent="0.3">
      <c r="A102" s="29">
        <v>2</v>
      </c>
      <c r="B102" s="22" t="s">
        <v>740</v>
      </c>
      <c r="C102" s="22" t="s">
        <v>741</v>
      </c>
      <c r="D102" s="22" t="s">
        <v>507</v>
      </c>
      <c r="E102" s="23" t="s">
        <v>13</v>
      </c>
      <c r="F102" s="32" t="s">
        <v>25</v>
      </c>
      <c r="G102" s="25" t="s">
        <v>25</v>
      </c>
      <c r="H102" s="25" t="s">
        <v>25</v>
      </c>
      <c r="I102" s="25" t="s">
        <v>25</v>
      </c>
      <c r="J102" s="25" t="s">
        <v>25</v>
      </c>
      <c r="K102" s="25" t="s">
        <v>25</v>
      </c>
      <c r="L102" s="26" t="s">
        <v>25</v>
      </c>
      <c r="M102" s="26" t="s">
        <v>25</v>
      </c>
      <c r="N102" s="22" t="s">
        <v>1224</v>
      </c>
      <c r="O102" s="22" t="s">
        <v>1078</v>
      </c>
    </row>
    <row r="103" spans="1:15" ht="14.25" hidden="1"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1224</v>
      </c>
      <c r="O103" s="22" t="s">
        <v>1078</v>
      </c>
    </row>
    <row r="104" spans="1:15" ht="14.25" hidden="1"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1112</v>
      </c>
      <c r="C109" s="22" t="s">
        <v>1113</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1223</v>
      </c>
      <c r="O111" s="22" t="s">
        <v>1078</v>
      </c>
    </row>
    <row r="112" spans="1:15" ht="14.25" hidden="1"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1224</v>
      </c>
      <c r="O113" s="11" t="s">
        <v>1078</v>
      </c>
    </row>
    <row r="114" spans="1:15" ht="14.25" hidden="1"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1223</v>
      </c>
      <c r="O114" s="22" t="s">
        <v>1078</v>
      </c>
    </row>
    <row r="115" spans="1:15" ht="14.25" hidden="1" customHeight="1" x14ac:dyDescent="0.3">
      <c r="A115" s="31">
        <v>2</v>
      </c>
      <c r="B115" s="22" t="s">
        <v>1114</v>
      </c>
      <c r="C115" s="22" t="s">
        <v>543</v>
      </c>
      <c r="D115" s="22" t="s">
        <v>507</v>
      </c>
      <c r="E115" s="23" t="s">
        <v>13</v>
      </c>
      <c r="F115" s="32" t="s">
        <v>25</v>
      </c>
      <c r="G115" s="25" t="s">
        <v>25</v>
      </c>
      <c r="H115" s="25" t="s">
        <v>25</v>
      </c>
      <c r="I115" s="25" t="s">
        <v>25</v>
      </c>
      <c r="J115" s="25" t="s">
        <v>25</v>
      </c>
      <c r="K115" s="25" t="s">
        <v>25</v>
      </c>
      <c r="L115" s="26" t="s">
        <v>25</v>
      </c>
      <c r="M115" s="26" t="s">
        <v>25</v>
      </c>
      <c r="N115" s="22" t="s">
        <v>1223</v>
      </c>
      <c r="O115" s="22" t="s">
        <v>1078</v>
      </c>
    </row>
    <row r="116" spans="1:15" ht="14.25" hidden="1" customHeight="1" x14ac:dyDescent="0.3">
      <c r="A116" s="31">
        <v>2</v>
      </c>
      <c r="B116" s="22" t="s">
        <v>1115</v>
      </c>
      <c r="C116" s="22" t="s">
        <v>1116</v>
      </c>
      <c r="D116" s="22" t="s">
        <v>507</v>
      </c>
      <c r="E116" s="23" t="s">
        <v>13</v>
      </c>
      <c r="F116" s="32" t="s">
        <v>25</v>
      </c>
      <c r="G116" s="25" t="s">
        <v>25</v>
      </c>
      <c r="H116" s="25" t="s">
        <v>25</v>
      </c>
      <c r="I116" s="25" t="s">
        <v>25</v>
      </c>
      <c r="J116" s="25" t="s">
        <v>25</v>
      </c>
      <c r="K116" s="25" t="s">
        <v>25</v>
      </c>
      <c r="L116" s="26" t="s">
        <v>25</v>
      </c>
      <c r="M116" s="26" t="s">
        <v>25</v>
      </c>
      <c r="N116" s="22" t="s">
        <v>1223</v>
      </c>
      <c r="O116" s="22" t="s">
        <v>1078</v>
      </c>
    </row>
    <row r="117" spans="1:15" ht="14.25" hidden="1"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1117</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1067</v>
      </c>
      <c r="D119" s="22" t="s">
        <v>507</v>
      </c>
      <c r="E119" s="23" t="s">
        <v>13</v>
      </c>
      <c r="F119" s="24" t="s">
        <v>25</v>
      </c>
      <c r="G119" s="25" t="s">
        <v>25</v>
      </c>
      <c r="H119" s="25" t="s">
        <v>25</v>
      </c>
      <c r="I119" s="25" t="s">
        <v>25</v>
      </c>
      <c r="J119" s="25" t="s">
        <v>25</v>
      </c>
      <c r="K119" s="25" t="s">
        <v>25</v>
      </c>
      <c r="L119" s="26" t="s">
        <v>25</v>
      </c>
      <c r="M119" s="26" t="s">
        <v>25</v>
      </c>
      <c r="N119" s="22" t="s">
        <v>1223</v>
      </c>
      <c r="O119" s="22" t="s">
        <v>1078</v>
      </c>
    </row>
    <row r="120" spans="1:15" ht="14.25" hidden="1"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1223</v>
      </c>
      <c r="O120" s="22" t="s">
        <v>1078</v>
      </c>
    </row>
    <row r="121" spans="1:15" ht="14.25" hidden="1"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1223</v>
      </c>
      <c r="O121" s="22" t="s">
        <v>1078</v>
      </c>
    </row>
    <row r="122" spans="1:15" ht="14.25" hidden="1"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1223</v>
      </c>
      <c r="O122" s="22" t="s">
        <v>1078</v>
      </c>
    </row>
    <row r="123" spans="1:15" ht="14.25" hidden="1"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1223</v>
      </c>
      <c r="O123" s="22" t="s">
        <v>1078</v>
      </c>
    </row>
    <row r="124" spans="1:15" ht="14.25" hidden="1"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1223</v>
      </c>
      <c r="O125" s="22" t="s">
        <v>1078</v>
      </c>
    </row>
    <row r="126" spans="1:15" ht="14.25" hidden="1"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1224</v>
      </c>
      <c r="O126" s="22" t="s">
        <v>1078</v>
      </c>
    </row>
    <row r="127" spans="1:15" ht="14.25" hidden="1"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1224</v>
      </c>
      <c r="O127" s="22" t="s">
        <v>1078</v>
      </c>
    </row>
    <row r="128" spans="1:15" ht="14.25" hidden="1"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1224</v>
      </c>
      <c r="O128" s="22" t="s">
        <v>1078</v>
      </c>
    </row>
    <row r="129" spans="1:16" ht="14.25" hidden="1" customHeight="1" x14ac:dyDescent="0.3">
      <c r="A129" s="29">
        <v>2</v>
      </c>
      <c r="B129" s="27" t="s">
        <v>768</v>
      </c>
      <c r="C129" s="22" t="s">
        <v>769</v>
      </c>
      <c r="D129" s="22" t="s">
        <v>507</v>
      </c>
      <c r="E129" s="23" t="s">
        <v>13</v>
      </c>
      <c r="F129" s="32" t="s">
        <v>25</v>
      </c>
      <c r="G129" s="25" t="s">
        <v>25</v>
      </c>
      <c r="H129" s="25" t="s">
        <v>25</v>
      </c>
      <c r="I129" s="25" t="s">
        <v>25</v>
      </c>
      <c r="J129" s="25" t="s">
        <v>25</v>
      </c>
      <c r="K129" s="25" t="s">
        <v>25</v>
      </c>
      <c r="L129" s="26" t="s">
        <v>25</v>
      </c>
      <c r="M129" s="26" t="s">
        <v>25</v>
      </c>
      <c r="N129" s="22" t="s">
        <v>1224</v>
      </c>
      <c r="O129" s="22" t="s">
        <v>1078</v>
      </c>
    </row>
    <row r="130" spans="1:16" ht="14.25" hidden="1" customHeight="1" x14ac:dyDescent="0.3">
      <c r="A130" s="29">
        <v>2</v>
      </c>
      <c r="B130" s="22" t="s">
        <v>1118</v>
      </c>
      <c r="C130" s="22" t="s">
        <v>1119</v>
      </c>
      <c r="D130" s="22" t="s">
        <v>507</v>
      </c>
      <c r="E130" s="23" t="s">
        <v>13</v>
      </c>
      <c r="F130" s="32" t="s">
        <v>25</v>
      </c>
      <c r="G130" s="25" t="s">
        <v>25</v>
      </c>
      <c r="H130" s="25" t="s">
        <v>25</v>
      </c>
      <c r="I130" s="25" t="s">
        <v>25</v>
      </c>
      <c r="J130" s="25" t="s">
        <v>25</v>
      </c>
      <c r="K130" s="25" t="s">
        <v>25</v>
      </c>
      <c r="L130" s="26" t="s">
        <v>25</v>
      </c>
      <c r="M130" s="26" t="s">
        <v>25</v>
      </c>
      <c r="N130" s="22" t="s">
        <v>1224</v>
      </c>
      <c r="O130" s="22" t="s">
        <v>1078</v>
      </c>
    </row>
    <row r="131" spans="1:16" ht="14.25" hidden="1" customHeight="1" x14ac:dyDescent="0.3">
      <c r="A131" s="29">
        <v>2</v>
      </c>
      <c r="B131" s="40" t="s">
        <v>1120</v>
      </c>
      <c r="C131" s="22" t="s">
        <v>1121</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1228</v>
      </c>
      <c r="O132" s="11" t="s">
        <v>1078</v>
      </c>
    </row>
    <row r="133" spans="1:16" ht="14.25" hidden="1"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1122</v>
      </c>
      <c r="C134" s="22" t="s">
        <v>107</v>
      </c>
      <c r="D134" s="22" t="s">
        <v>507</v>
      </c>
      <c r="E134" s="23" t="s">
        <v>13</v>
      </c>
      <c r="F134" s="24" t="s">
        <v>25</v>
      </c>
      <c r="G134" s="25" t="s">
        <v>25</v>
      </c>
      <c r="H134" s="25" t="s">
        <v>25</v>
      </c>
      <c r="I134" s="25" t="s">
        <v>25</v>
      </c>
      <c r="J134" s="25" t="s">
        <v>25</v>
      </c>
      <c r="K134" s="25" t="s">
        <v>25</v>
      </c>
      <c r="L134" s="26" t="s">
        <v>25</v>
      </c>
      <c r="M134" s="26" t="s">
        <v>25</v>
      </c>
      <c r="N134" s="22" t="s">
        <v>1224</v>
      </c>
      <c r="O134" s="22" t="s">
        <v>1078</v>
      </c>
    </row>
    <row r="135" spans="1:16" ht="14.25" hidden="1" customHeight="1" x14ac:dyDescent="0.3">
      <c r="A135" s="29">
        <v>2</v>
      </c>
      <c r="B135" s="22" t="s">
        <v>1123</v>
      </c>
      <c r="C135" s="22" t="s">
        <v>108</v>
      </c>
      <c r="D135" s="22" t="s">
        <v>507</v>
      </c>
      <c r="E135" s="23" t="s">
        <v>13</v>
      </c>
      <c r="F135" s="24" t="s">
        <v>25</v>
      </c>
      <c r="G135" s="25" t="s">
        <v>25</v>
      </c>
      <c r="H135" s="25" t="s">
        <v>25</v>
      </c>
      <c r="I135" s="25" t="s">
        <v>25</v>
      </c>
      <c r="J135" s="25" t="s">
        <v>25</v>
      </c>
      <c r="K135" s="25" t="s">
        <v>25</v>
      </c>
      <c r="L135" s="26" t="s">
        <v>25</v>
      </c>
      <c r="M135" s="26" t="s">
        <v>25</v>
      </c>
      <c r="N135" s="22" t="s">
        <v>1224</v>
      </c>
      <c r="O135" s="22" t="s">
        <v>1078</v>
      </c>
    </row>
    <row r="136" spans="1:16" ht="14.25" hidden="1"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770</v>
      </c>
      <c r="C137" s="27" t="s">
        <v>771</v>
      </c>
      <c r="D137" s="22" t="s">
        <v>507</v>
      </c>
      <c r="E137" s="23" t="s">
        <v>13</v>
      </c>
      <c r="F137" s="32" t="s">
        <v>25</v>
      </c>
      <c r="G137" s="25" t="s">
        <v>25</v>
      </c>
      <c r="H137" s="25" t="s">
        <v>25</v>
      </c>
      <c r="I137" s="25" t="s">
        <v>25</v>
      </c>
      <c r="J137" s="25" t="s">
        <v>25</v>
      </c>
      <c r="K137" s="25" t="s">
        <v>25</v>
      </c>
      <c r="L137" s="26" t="s">
        <v>25</v>
      </c>
      <c r="M137" s="26" t="s">
        <v>25</v>
      </c>
      <c r="N137" s="12"/>
      <c r="O137" s="12"/>
      <c r="P137" t="s">
        <v>1229</v>
      </c>
    </row>
    <row r="138" spans="1:16" ht="14.25" customHeight="1" x14ac:dyDescent="0.3">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3">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customHeight="1" x14ac:dyDescent="0.3">
      <c r="A140" s="27">
        <v>5</v>
      </c>
      <c r="B140" s="42"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3">
      <c r="A141" s="27">
        <v>5</v>
      </c>
      <c r="B141" s="41" t="s">
        <v>53</v>
      </c>
      <c r="C141" s="22" t="s">
        <v>109</v>
      </c>
      <c r="D141" s="22" t="s">
        <v>507</v>
      </c>
      <c r="E141" s="23" t="s">
        <v>13</v>
      </c>
      <c r="F141" s="24" t="s">
        <v>25</v>
      </c>
      <c r="G141" s="25" t="s">
        <v>25</v>
      </c>
      <c r="H141" s="25" t="s">
        <v>25</v>
      </c>
      <c r="I141" s="25" t="s">
        <v>25</v>
      </c>
      <c r="J141" s="25" t="s">
        <v>25</v>
      </c>
      <c r="K141" s="25" t="s">
        <v>25</v>
      </c>
      <c r="L141" s="26" t="s">
        <v>25</v>
      </c>
      <c r="M141" s="26" t="s">
        <v>25</v>
      </c>
      <c r="N141" s="22" t="s">
        <v>1225</v>
      </c>
      <c r="O141" s="22" t="s">
        <v>1078</v>
      </c>
    </row>
    <row r="142" spans="1:16" ht="14.25" customHeight="1" x14ac:dyDescent="0.3">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customHeight="1" x14ac:dyDescent="0.3">
      <c r="A143" s="27">
        <v>5</v>
      </c>
      <c r="B143" s="42"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1224</v>
      </c>
      <c r="O144" s="22" t="s">
        <v>1078</v>
      </c>
    </row>
    <row r="145" spans="1:15" ht="14.25" hidden="1"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1224</v>
      </c>
      <c r="O146" s="22" t="s">
        <v>1078</v>
      </c>
    </row>
    <row r="147" spans="1:15" ht="14.25" hidden="1"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1224</v>
      </c>
      <c r="O147" s="22" t="s">
        <v>1078</v>
      </c>
    </row>
    <row r="148" spans="1:15" ht="14.25" hidden="1"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1230</v>
      </c>
      <c r="O148" s="11" t="s">
        <v>1078</v>
      </c>
    </row>
    <row r="149" spans="1:15" ht="14.25" hidden="1"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1230</v>
      </c>
      <c r="O149" s="22" t="s">
        <v>1078</v>
      </c>
    </row>
    <row r="150" spans="1:15" ht="14.25" hidden="1"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1230</v>
      </c>
      <c r="O150" s="22" t="s">
        <v>1078</v>
      </c>
    </row>
    <row r="151" spans="1:15" ht="14.25" hidden="1"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1230</v>
      </c>
      <c r="O152" s="22" t="s">
        <v>1078</v>
      </c>
    </row>
    <row r="153" spans="1:15" ht="14.25" hidden="1"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772</v>
      </c>
      <c r="C155" s="27" t="s">
        <v>773</v>
      </c>
      <c r="D155" s="22" t="s">
        <v>507</v>
      </c>
      <c r="E155" s="23" t="s">
        <v>13</v>
      </c>
      <c r="F155" s="24" t="s">
        <v>25</v>
      </c>
      <c r="G155" s="25" t="s">
        <v>25</v>
      </c>
      <c r="H155" s="25" t="s">
        <v>25</v>
      </c>
      <c r="I155" s="25" t="s">
        <v>25</v>
      </c>
      <c r="J155" s="25" t="s">
        <v>25</v>
      </c>
      <c r="K155" s="25" t="s">
        <v>25</v>
      </c>
      <c r="L155" s="26" t="s">
        <v>25</v>
      </c>
      <c r="M155" s="26" t="s">
        <v>25</v>
      </c>
      <c r="N155" s="22" t="s">
        <v>1228</v>
      </c>
      <c r="O155" s="22" t="s">
        <v>1078</v>
      </c>
    </row>
    <row r="156" spans="1:15" ht="14.25" hidden="1" customHeight="1" x14ac:dyDescent="0.3">
      <c r="A156" s="29">
        <v>2</v>
      </c>
      <c r="B156" s="27" t="s">
        <v>774</v>
      </c>
      <c r="C156" s="22" t="s">
        <v>1124</v>
      </c>
      <c r="D156" s="22" t="s">
        <v>507</v>
      </c>
      <c r="E156" s="23" t="s">
        <v>13</v>
      </c>
      <c r="F156" s="24" t="s">
        <v>25</v>
      </c>
      <c r="G156" s="25" t="s">
        <v>25</v>
      </c>
      <c r="H156" s="25" t="s">
        <v>25</v>
      </c>
      <c r="I156" s="25" t="s">
        <v>25</v>
      </c>
      <c r="J156" s="25" t="s">
        <v>25</v>
      </c>
      <c r="K156" s="25" t="s">
        <v>25</v>
      </c>
      <c r="L156" s="26" t="s">
        <v>25</v>
      </c>
      <c r="M156" s="26" t="s">
        <v>25</v>
      </c>
      <c r="N156" s="22" t="s">
        <v>1228</v>
      </c>
      <c r="O156" s="22" t="s">
        <v>1078</v>
      </c>
    </row>
    <row r="157" spans="1:15" ht="14.25" hidden="1" customHeight="1" x14ac:dyDescent="0.3">
      <c r="A157" s="33">
        <v>2</v>
      </c>
      <c r="B157" s="27" t="s">
        <v>775</v>
      </c>
      <c r="C157" s="27" t="s">
        <v>776</v>
      </c>
      <c r="D157" s="22" t="s">
        <v>507</v>
      </c>
      <c r="E157" s="23" t="s">
        <v>13</v>
      </c>
      <c r="F157" s="24" t="s">
        <v>25</v>
      </c>
      <c r="G157" s="25" t="s">
        <v>25</v>
      </c>
      <c r="H157" s="25" t="s">
        <v>25</v>
      </c>
      <c r="I157" s="25" t="s">
        <v>25</v>
      </c>
      <c r="J157" s="25" t="s">
        <v>25</v>
      </c>
      <c r="K157" s="25" t="s">
        <v>25</v>
      </c>
      <c r="L157" s="26" t="s">
        <v>25</v>
      </c>
      <c r="M157" s="26" t="s">
        <v>25</v>
      </c>
      <c r="N157" s="22" t="s">
        <v>1228</v>
      </c>
      <c r="O157" s="22" t="s">
        <v>1078</v>
      </c>
    </row>
    <row r="158" spans="1:15" ht="14.25" hidden="1" customHeight="1" x14ac:dyDescent="0.3">
      <c r="A158" s="33">
        <v>2</v>
      </c>
      <c r="B158" s="15" t="s">
        <v>777</v>
      </c>
      <c r="C158" s="27" t="s">
        <v>801</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1125</v>
      </c>
      <c r="C159" s="27" t="s">
        <v>1126</v>
      </c>
      <c r="D159" s="22" t="s">
        <v>507</v>
      </c>
      <c r="E159" s="23" t="s">
        <v>13</v>
      </c>
      <c r="F159" s="24" t="s">
        <v>25</v>
      </c>
      <c r="G159" s="25" t="s">
        <v>25</v>
      </c>
      <c r="H159" s="25" t="s">
        <v>25</v>
      </c>
      <c r="I159" s="25" t="s">
        <v>25</v>
      </c>
      <c r="J159" s="25" t="s">
        <v>25</v>
      </c>
      <c r="K159" s="25" t="s">
        <v>25</v>
      </c>
      <c r="L159" s="26" t="s">
        <v>25</v>
      </c>
      <c r="M159" s="26" t="s">
        <v>25</v>
      </c>
      <c r="N159" s="22" t="s">
        <v>1231</v>
      </c>
      <c r="O159" s="22" t="s">
        <v>1078</v>
      </c>
    </row>
    <row r="160" spans="1:15" ht="14.25" hidden="1" customHeight="1" x14ac:dyDescent="0.3">
      <c r="A160" s="29">
        <v>2</v>
      </c>
      <c r="B160" s="15" t="s">
        <v>778</v>
      </c>
      <c r="C160" s="27" t="s">
        <v>779</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1127</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1128</v>
      </c>
      <c r="C162" s="27" t="s">
        <v>560</v>
      </c>
      <c r="D162" s="22" t="s">
        <v>507</v>
      </c>
      <c r="E162" s="23" t="s">
        <v>13</v>
      </c>
      <c r="F162" s="24" t="s">
        <v>25</v>
      </c>
      <c r="G162" s="25" t="s">
        <v>25</v>
      </c>
      <c r="H162" s="25" t="s">
        <v>25</v>
      </c>
      <c r="I162" s="25" t="s">
        <v>25</v>
      </c>
      <c r="J162" s="25" t="s">
        <v>25</v>
      </c>
      <c r="K162" s="25" t="s">
        <v>25</v>
      </c>
      <c r="L162" s="26" t="s">
        <v>25</v>
      </c>
      <c r="M162" s="26" t="s">
        <v>25</v>
      </c>
      <c r="N162" s="11" t="s">
        <v>1224</v>
      </c>
      <c r="O162" s="11" t="s">
        <v>1078</v>
      </c>
    </row>
    <row r="163" spans="1:15" ht="14.25" hidden="1" customHeight="1" x14ac:dyDescent="0.3">
      <c r="A163" s="33">
        <v>2</v>
      </c>
      <c r="B163" s="15" t="s">
        <v>1129</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3">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1230</v>
      </c>
      <c r="O166" s="11" t="s">
        <v>1078</v>
      </c>
    </row>
    <row r="167" spans="1:15" ht="14.25"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1230</v>
      </c>
      <c r="O167" s="22" t="s">
        <v>1078</v>
      </c>
    </row>
    <row r="168" spans="1:15" ht="14.25"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1225</v>
      </c>
      <c r="O168" s="11" t="s">
        <v>1078</v>
      </c>
    </row>
    <row r="169" spans="1:15" ht="14.25" customHeight="1" x14ac:dyDescent="0.3">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3">
      <c r="A170" s="27">
        <v>5</v>
      </c>
      <c r="B170" s="27" t="s">
        <v>1130</v>
      </c>
      <c r="C170" s="27" t="s">
        <v>1131</v>
      </c>
      <c r="D170" s="22" t="s">
        <v>507</v>
      </c>
      <c r="E170" s="23" t="s">
        <v>13</v>
      </c>
      <c r="F170" s="24" t="s">
        <v>25</v>
      </c>
      <c r="G170" s="25" t="s">
        <v>25</v>
      </c>
      <c r="H170" s="25" t="s">
        <v>25</v>
      </c>
      <c r="I170" s="25" t="s">
        <v>25</v>
      </c>
      <c r="J170" s="25" t="s">
        <v>25</v>
      </c>
      <c r="K170" s="25" t="s">
        <v>25</v>
      </c>
      <c r="L170" s="26" t="s">
        <v>25</v>
      </c>
      <c r="M170" s="26" t="s">
        <v>25</v>
      </c>
      <c r="N170" s="11" t="s">
        <v>1232</v>
      </c>
      <c r="O170" s="11" t="s">
        <v>1078</v>
      </c>
    </row>
    <row r="171" spans="1:15" ht="14.25"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22" t="s">
        <v>1232</v>
      </c>
      <c r="O171" s="22" t="s">
        <v>1078</v>
      </c>
    </row>
    <row r="172" spans="1:15" ht="14.25"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22" t="s">
        <v>1232</v>
      </c>
      <c r="O172" s="22" t="s">
        <v>1078</v>
      </c>
    </row>
    <row r="173" spans="1:15" ht="14.25" customHeight="1" x14ac:dyDescent="0.3">
      <c r="A173" s="28">
        <v>5</v>
      </c>
      <c r="B173" s="42" t="s">
        <v>562</v>
      </c>
      <c r="C173" s="22" t="s">
        <v>1233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3">
      <c r="A174" s="28">
        <v>5</v>
      </c>
      <c r="B174" s="27" t="s">
        <v>1132</v>
      </c>
      <c r="C174" s="22" t="s">
        <v>1133</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3">
      <c r="A180" s="28">
        <v>5</v>
      </c>
      <c r="B180" s="27" t="s">
        <v>563</v>
      </c>
      <c r="C180" s="22" t="s">
        <v>564</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3">
      <c r="A181" s="28">
        <v>5</v>
      </c>
      <c r="B181" s="27" t="s">
        <v>565</v>
      </c>
      <c r="C181" s="22" t="s">
        <v>566</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3">
      <c r="A182" s="28">
        <v>5</v>
      </c>
      <c r="B182" s="27" t="s">
        <v>567</v>
      </c>
      <c r="C182" s="22" t="s">
        <v>568</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3">
      <c r="A183" s="28">
        <v>5</v>
      </c>
      <c r="B183" s="22" t="s">
        <v>1134</v>
      </c>
      <c r="C183" s="22" t="s">
        <v>574</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3">
      <c r="A184" s="28">
        <v>5</v>
      </c>
      <c r="B184" s="22" t="s">
        <v>1135</v>
      </c>
      <c r="C184" s="22" t="s">
        <v>576</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3">
      <c r="A185" s="28">
        <v>5</v>
      </c>
      <c r="B185" s="22" t="s">
        <v>1136</v>
      </c>
      <c r="C185" s="22" t="s">
        <v>578</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3">
      <c r="A186" s="28">
        <v>5</v>
      </c>
      <c r="B186" s="22" t="s">
        <v>780</v>
      </c>
      <c r="C186" s="22" t="s">
        <v>781</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3">
      <c r="A187" s="28">
        <v>5</v>
      </c>
      <c r="B187" s="22" t="s">
        <v>782</v>
      </c>
      <c r="C187" s="22" t="s">
        <v>783</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3">
      <c r="A188" s="28">
        <v>5</v>
      </c>
      <c r="B188" s="22" t="s">
        <v>784</v>
      </c>
      <c r="C188" s="22" t="s">
        <v>785</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3">
      <c r="A189" s="28">
        <v>5</v>
      </c>
      <c r="B189" s="22" t="s">
        <v>786</v>
      </c>
      <c r="C189" s="22" t="s">
        <v>787</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3">
      <c r="A190" s="28">
        <v>5</v>
      </c>
      <c r="B190" s="22" t="s">
        <v>788</v>
      </c>
      <c r="C190" s="22" t="s">
        <v>789</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3">
      <c r="A191" s="28">
        <v>5</v>
      </c>
      <c r="B191" s="22" t="s">
        <v>790</v>
      </c>
      <c r="C191" s="22" t="s">
        <v>791</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3">
      <c r="A192" s="28">
        <v>5</v>
      </c>
      <c r="B192" s="22" t="s">
        <v>792</v>
      </c>
      <c r="C192" s="22" t="s">
        <v>793</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3">
      <c r="A193" s="28">
        <v>5</v>
      </c>
      <c r="B193" s="22" t="s">
        <v>794</v>
      </c>
      <c r="C193" s="22" t="s">
        <v>795</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3">
      <c r="A194" s="28">
        <v>5</v>
      </c>
      <c r="B194" s="22" t="s">
        <v>1137</v>
      </c>
      <c r="C194" s="22" t="s">
        <v>1138</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3">
      <c r="A195" s="28">
        <v>5</v>
      </c>
      <c r="B195" s="22" t="s">
        <v>1139</v>
      </c>
      <c r="C195" s="22" t="s">
        <v>1140</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3">
      <c r="A196" s="28">
        <v>5</v>
      </c>
      <c r="B196" s="22" t="s">
        <v>1141</v>
      </c>
      <c r="C196" s="22" t="s">
        <v>1142</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3">
      <c r="A197" s="28">
        <v>5</v>
      </c>
      <c r="B197" s="22" t="s">
        <v>1143</v>
      </c>
      <c r="C197" s="22" t="s">
        <v>1144</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3">
      <c r="A198" s="28">
        <v>5</v>
      </c>
      <c r="B198" s="22" t="s">
        <v>1145</v>
      </c>
      <c r="C198" s="22" t="s">
        <v>1146</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3">
      <c r="A199" s="28">
        <v>5</v>
      </c>
      <c r="B199" s="22" t="s">
        <v>1147</v>
      </c>
      <c r="C199" s="22" t="s">
        <v>1148</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3">
      <c r="A200" s="28">
        <v>5</v>
      </c>
      <c r="B200" s="22" t="s">
        <v>1149</v>
      </c>
      <c r="C200" s="22" t="s">
        <v>1150</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3">
      <c r="A201" s="28">
        <v>5</v>
      </c>
      <c r="B201" s="22" t="s">
        <v>1151</v>
      </c>
      <c r="C201" s="22" t="s">
        <v>1152</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3">
      <c r="A202" s="28">
        <v>5</v>
      </c>
      <c r="B202" s="22" t="s">
        <v>1153</v>
      </c>
      <c r="C202" s="22" t="s">
        <v>1154</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3">
      <c r="A203" s="28">
        <v>5</v>
      </c>
      <c r="B203" s="22" t="s">
        <v>1155</v>
      </c>
      <c r="C203" s="22" t="s">
        <v>1156</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3">
      <c r="A204" s="28">
        <v>5</v>
      </c>
      <c r="B204" s="22" t="s">
        <v>1157</v>
      </c>
      <c r="C204" s="22" t="s">
        <v>1158</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3">
      <c r="A205" s="28">
        <v>5</v>
      </c>
      <c r="B205" s="22" t="s">
        <v>1159</v>
      </c>
      <c r="C205" s="22" t="s">
        <v>1160</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3">
      <c r="A206" s="28">
        <v>5</v>
      </c>
      <c r="B206" s="22" t="s">
        <v>1161</v>
      </c>
      <c r="C206" s="22" t="s">
        <v>1162</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3">
      <c r="A207" s="28">
        <v>5</v>
      </c>
      <c r="B207" s="22" t="s">
        <v>1163</v>
      </c>
      <c r="C207" s="22" t="s">
        <v>1164</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3">
      <c r="A208" s="28">
        <v>5</v>
      </c>
      <c r="B208" s="22" t="s">
        <v>1165</v>
      </c>
      <c r="C208" s="22" t="s">
        <v>1166</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3">
      <c r="A209" s="28">
        <v>5</v>
      </c>
      <c r="B209" s="22" t="s">
        <v>1167</v>
      </c>
      <c r="C209" s="22" t="s">
        <v>1168</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3">
      <c r="A210" s="28">
        <v>5</v>
      </c>
      <c r="B210" s="22" t="s">
        <v>1169</v>
      </c>
      <c r="C210" s="22" t="s">
        <v>1170</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3">
      <c r="A211" s="28">
        <v>5</v>
      </c>
      <c r="B211" s="22" t="s">
        <v>1171</v>
      </c>
      <c r="C211" s="22" t="s">
        <v>1172</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3">
      <c r="A212" s="28">
        <v>5</v>
      </c>
      <c r="B212" s="22" t="s">
        <v>1173</v>
      </c>
      <c r="C212" s="22" t="s">
        <v>1174</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3">
      <c r="A213" s="28">
        <v>5</v>
      </c>
      <c r="B213" s="22" t="s">
        <v>1175</v>
      </c>
      <c r="C213" s="22" t="s">
        <v>1176</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3">
      <c r="A214" s="28">
        <v>5</v>
      </c>
      <c r="B214" s="22" t="s">
        <v>1177</v>
      </c>
      <c r="C214" s="22" t="s">
        <v>572</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3">
      <c r="A215" s="28">
        <v>5</v>
      </c>
      <c r="B215" s="22" t="s">
        <v>1178</v>
      </c>
      <c r="C215" s="22" t="s">
        <v>1179</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3">
      <c r="A216" s="28">
        <v>5</v>
      </c>
      <c r="B216" s="22" t="s">
        <v>1180</v>
      </c>
      <c r="C216" s="22" t="s">
        <v>579</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3">
      <c r="A217" s="28">
        <v>5</v>
      </c>
      <c r="B217" s="22" t="s">
        <v>573</v>
      </c>
      <c r="C217" s="22" t="s">
        <v>574</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3">
      <c r="A218" s="28">
        <v>5</v>
      </c>
      <c r="B218" s="22" t="s">
        <v>575</v>
      </c>
      <c r="C218" s="22" t="s">
        <v>576</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3">
      <c r="A219" s="28">
        <v>5</v>
      </c>
      <c r="B219" s="22" t="s">
        <v>577</v>
      </c>
      <c r="C219" s="22" t="s">
        <v>578</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796</v>
      </c>
      <c r="C220" s="22" t="s">
        <v>797</v>
      </c>
      <c r="D220" s="22" t="s">
        <v>507</v>
      </c>
      <c r="E220" s="23" t="s">
        <v>13</v>
      </c>
      <c r="F220" s="24" t="s">
        <v>25</v>
      </c>
      <c r="G220" s="26" t="s">
        <v>25</v>
      </c>
      <c r="H220" s="26" t="s">
        <v>25</v>
      </c>
      <c r="I220" s="26" t="s">
        <v>25</v>
      </c>
      <c r="J220" s="26" t="s">
        <v>25</v>
      </c>
      <c r="K220" s="26" t="s">
        <v>25</v>
      </c>
      <c r="L220" s="26" t="s">
        <v>25</v>
      </c>
      <c r="M220" s="26" t="s">
        <v>25</v>
      </c>
      <c r="N220" s="22" t="s">
        <v>1075</v>
      </c>
      <c r="O220" s="11" t="s">
        <v>1078</v>
      </c>
    </row>
    <row r="221" spans="1:15" ht="14.25" customHeight="1" x14ac:dyDescent="0.3">
      <c r="A221" s="28">
        <v>5</v>
      </c>
      <c r="B221" s="22" t="s">
        <v>798</v>
      </c>
      <c r="C221" s="22" t="s">
        <v>799</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650</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651</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652</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653</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1181</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654</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589</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1182</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587</v>
      </c>
      <c r="C278" s="22" t="s">
        <v>588</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597</v>
      </c>
      <c r="C279" s="22" t="s">
        <v>1183</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596</v>
      </c>
      <c r="C280" s="22" t="s">
        <v>590</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598</v>
      </c>
      <c r="C281" s="22" t="s">
        <v>591</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599</v>
      </c>
      <c r="C282" s="22" t="s">
        <v>592</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600</v>
      </c>
      <c r="C283" s="22" t="s">
        <v>605</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601</v>
      </c>
      <c r="C284" s="22" t="s">
        <v>593</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602</v>
      </c>
      <c r="C285" s="22" t="s">
        <v>613</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603</v>
      </c>
      <c r="C286" s="22" t="s">
        <v>614</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604</v>
      </c>
      <c r="C287" s="22" t="s">
        <v>615</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616</v>
      </c>
      <c r="C288" s="22" t="s">
        <v>624</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617</v>
      </c>
      <c r="C289" s="22" t="s">
        <v>625</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618</v>
      </c>
      <c r="C290" s="22" t="s">
        <v>626</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619</v>
      </c>
      <c r="C291" s="22" t="s">
        <v>627</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620</v>
      </c>
      <c r="C292" s="22" t="s">
        <v>628</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621</v>
      </c>
      <c r="C293" s="22" t="s">
        <v>629</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622</v>
      </c>
      <c r="C294" s="22" t="s">
        <v>630</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623</v>
      </c>
      <c r="C295" s="22" t="s">
        <v>631</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656</v>
      </c>
      <c r="C296" s="22" t="s">
        <v>657</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594</v>
      </c>
      <c r="C297" s="22" t="s">
        <v>595</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658</v>
      </c>
      <c r="C298" s="22" t="s">
        <v>1184</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659</v>
      </c>
      <c r="C299" s="22" t="s">
        <v>1185</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660</v>
      </c>
      <c r="C300" s="22" t="s">
        <v>683</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661</v>
      </c>
      <c r="C301" s="22" t="s">
        <v>664</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662</v>
      </c>
      <c r="C302" s="22" t="s">
        <v>665</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663</v>
      </c>
      <c r="C303" s="22" t="s">
        <v>666</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655</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632</v>
      </c>
      <c r="C306" s="22" t="s">
        <v>644</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633</v>
      </c>
      <c r="C307" s="22" t="s">
        <v>645</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634</v>
      </c>
      <c r="C308" s="22" t="s">
        <v>646</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635</v>
      </c>
      <c r="C309" s="22" t="s">
        <v>647</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636</v>
      </c>
      <c r="C311" s="22" t="s">
        <v>649</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637</v>
      </c>
      <c r="C312" s="22" t="s">
        <v>648</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638</v>
      </c>
      <c r="C313" s="22" t="s">
        <v>643</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639</v>
      </c>
      <c r="C314" s="22" t="s">
        <v>642</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640</v>
      </c>
      <c r="C315" s="22" t="s">
        <v>641</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1186</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673</v>
      </c>
      <c r="C328" s="22" t="s">
        <v>727</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674</v>
      </c>
      <c r="C329" s="22" t="s">
        <v>725</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675</v>
      </c>
      <c r="C330" s="22" t="s">
        <v>726</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676</v>
      </c>
      <c r="C331" s="22" t="s">
        <v>667</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677</v>
      </c>
      <c r="C332" s="22" t="s">
        <v>668</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678</v>
      </c>
      <c r="C333" s="22" t="s">
        <v>669</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679</v>
      </c>
      <c r="C334" s="22" t="s">
        <v>670</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680</v>
      </c>
      <c r="C335" s="22" t="s">
        <v>671</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681</v>
      </c>
      <c r="C336" s="22" t="s">
        <v>672</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850</v>
      </c>
      <c r="C337" s="22" t="s">
        <v>851</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852</v>
      </c>
      <c r="C338" s="22" t="s">
        <v>853</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819</v>
      </c>
      <c r="C339" s="22" t="s">
        <v>854</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806</v>
      </c>
      <c r="C340" s="22" t="s">
        <v>855</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856</v>
      </c>
      <c r="C341" s="22" t="s">
        <v>857</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858</v>
      </c>
      <c r="C342" s="22" t="s">
        <v>859</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805</v>
      </c>
      <c r="C343" s="22" t="s">
        <v>860</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809</v>
      </c>
      <c r="C344" s="22" t="s">
        <v>1187</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825</v>
      </c>
      <c r="C345" s="22" t="s">
        <v>826</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810</v>
      </c>
      <c r="C346" s="22" t="s">
        <v>861</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862</v>
      </c>
      <c r="C347" s="22" t="s">
        <v>863</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864</v>
      </c>
      <c r="C348" s="22" t="s">
        <v>865</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822</v>
      </c>
      <c r="C349" s="22" t="s">
        <v>866</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821</v>
      </c>
      <c r="C350" s="22" t="s">
        <v>867</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811</v>
      </c>
      <c r="C351" s="22" t="s">
        <v>868</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812</v>
      </c>
      <c r="C352" s="22" t="s">
        <v>869</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870</v>
      </c>
      <c r="C353" s="22" t="s">
        <v>871</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872</v>
      </c>
      <c r="C354" s="22" t="s">
        <v>873</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874</v>
      </c>
      <c r="C355" s="22" t="s">
        <v>875</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876</v>
      </c>
      <c r="C356" s="22" t="s">
        <v>877</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878</v>
      </c>
      <c r="C357" s="22" t="s">
        <v>879</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880</v>
      </c>
      <c r="C358" s="22" t="s">
        <v>881</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820</v>
      </c>
      <c r="C359" s="22" t="s">
        <v>882</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883</v>
      </c>
      <c r="C360" s="22" t="s">
        <v>884</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885</v>
      </c>
      <c r="C361" s="22" t="s">
        <v>886</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813</v>
      </c>
      <c r="C362" s="22" t="s">
        <v>887</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827</v>
      </c>
      <c r="C363" s="22" t="s">
        <v>1188</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888</v>
      </c>
      <c r="C364" s="22" t="s">
        <v>1189</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814</v>
      </c>
      <c r="C365" s="22" t="s">
        <v>889</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815</v>
      </c>
      <c r="C366" s="22" t="s">
        <v>890</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816</v>
      </c>
      <c r="C367" s="22" t="s">
        <v>891</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818</v>
      </c>
      <c r="C368" s="22" t="s">
        <v>892</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817</v>
      </c>
      <c r="C369" s="22" t="s">
        <v>893</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807</v>
      </c>
      <c r="C370" s="22" t="s">
        <v>894</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808</v>
      </c>
      <c r="C371" s="22" t="s">
        <v>895</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896</v>
      </c>
      <c r="C372" s="22" t="s">
        <v>897</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898</v>
      </c>
      <c r="C373" s="22" t="s">
        <v>899</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823</v>
      </c>
      <c r="C374" s="22" t="s">
        <v>900</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824</v>
      </c>
      <c r="C375" s="22" t="s">
        <v>901</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831</v>
      </c>
      <c r="C376" s="22" t="s">
        <v>832</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833</v>
      </c>
      <c r="C377" s="22" t="s">
        <v>902</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849</v>
      </c>
      <c r="C378" s="22" t="s">
        <v>903</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1044</v>
      </c>
      <c r="C379" s="22" t="s">
        <v>1045</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1046</v>
      </c>
      <c r="C380" s="22" t="s">
        <v>1190</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1047</v>
      </c>
      <c r="C381" s="22" t="s">
        <v>1048</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904</v>
      </c>
      <c r="C382" s="22" t="s">
        <v>905</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906</v>
      </c>
      <c r="C383" s="22" t="s">
        <v>907</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908</v>
      </c>
      <c r="C384" s="22" t="s">
        <v>909</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910</v>
      </c>
      <c r="C385" s="22" t="s">
        <v>911</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912</v>
      </c>
      <c r="C386" s="22" t="s">
        <v>913</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914</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803</v>
      </c>
      <c r="C388" s="22" t="s">
        <v>804</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915</v>
      </c>
      <c r="C389" s="22" t="s">
        <v>916</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917</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840</v>
      </c>
      <c r="C391" s="22" t="s">
        <v>918</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802</v>
      </c>
      <c r="C392" s="22" t="s">
        <v>919</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920</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921</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922</v>
      </c>
      <c r="C395" s="22" t="s">
        <v>923</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924</v>
      </c>
      <c r="C396" s="22" t="s">
        <v>925</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926</v>
      </c>
      <c r="C397" s="22" t="s">
        <v>927</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841</v>
      </c>
      <c r="C398" s="22" t="s">
        <v>842</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928</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845</v>
      </c>
      <c r="C400" s="22" t="s">
        <v>929</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930</v>
      </c>
      <c r="C401" s="22" t="s">
        <v>931</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848</v>
      </c>
      <c r="C402" s="22" t="s">
        <v>932</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933</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934</v>
      </c>
      <c r="C404" s="22" t="s">
        <v>571</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935</v>
      </c>
      <c r="C405" s="22" t="s">
        <v>570</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936</v>
      </c>
      <c r="C406" s="22" t="s">
        <v>937</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938</v>
      </c>
      <c r="C407" s="22" t="s">
        <v>939</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940</v>
      </c>
      <c r="C408" s="22" t="s">
        <v>569</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941</v>
      </c>
      <c r="C409" s="22" t="s">
        <v>942</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846</v>
      </c>
      <c r="C410" s="22" t="s">
        <v>943</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847</v>
      </c>
      <c r="C411" s="22" t="s">
        <v>944</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834</v>
      </c>
      <c r="C412" s="22" t="s">
        <v>835</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836</v>
      </c>
      <c r="C413" s="22" t="s">
        <v>945</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837</v>
      </c>
      <c r="C414" s="22" t="s">
        <v>946</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838</v>
      </c>
      <c r="C415" s="22" t="s">
        <v>947</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839</v>
      </c>
      <c r="C416" s="22" t="s">
        <v>948</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742</v>
      </c>
      <c r="C417" s="22" t="s">
        <v>743</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744</v>
      </c>
      <c r="C418" s="22" t="s">
        <v>745</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746</v>
      </c>
      <c r="C419" s="22" t="s">
        <v>747</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748</v>
      </c>
      <c r="C420" s="22" t="s">
        <v>749</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750</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751</v>
      </c>
      <c r="C422" s="22" t="s">
        <v>752</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753</v>
      </c>
      <c r="C423" s="22" t="s">
        <v>754</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755</v>
      </c>
      <c r="C424" s="22" t="s">
        <v>756</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757</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758</v>
      </c>
      <c r="C426" s="22" t="s">
        <v>759</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760</v>
      </c>
      <c r="C427" s="22" t="s">
        <v>761</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762</v>
      </c>
      <c r="C428" s="22" t="s">
        <v>763</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764</v>
      </c>
      <c r="C429" s="22" t="s">
        <v>765</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766</v>
      </c>
      <c r="C430" s="22" t="s">
        <v>767</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1191</v>
      </c>
      <c r="C431" s="22" t="s">
        <v>1192</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828</v>
      </c>
      <c r="C432" s="22" t="s">
        <v>949</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829</v>
      </c>
      <c r="C433" s="22" t="s">
        <v>950</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830</v>
      </c>
      <c r="C434" s="22" t="s">
        <v>951</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952</v>
      </c>
      <c r="C435" s="22" t="s">
        <v>953</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954</v>
      </c>
      <c r="C436" s="22" t="s">
        <v>955</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956</v>
      </c>
      <c r="C437" s="22" t="s">
        <v>957</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958</v>
      </c>
      <c r="C438" s="22" t="s">
        <v>959</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960</v>
      </c>
      <c r="C439" s="22" t="s">
        <v>961</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962</v>
      </c>
      <c r="C440" s="22" t="s">
        <v>963</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964</v>
      </c>
      <c r="C441" s="22" t="s">
        <v>965</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966</v>
      </c>
      <c r="C442" s="22" t="s">
        <v>967</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968</v>
      </c>
      <c r="C443" s="22" t="s">
        <v>969</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970</v>
      </c>
      <c r="C444" s="22" t="s">
        <v>971</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972</v>
      </c>
      <c r="C445" s="22" t="s">
        <v>973</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974</v>
      </c>
      <c r="C446" s="22" t="s">
        <v>975</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976</v>
      </c>
      <c r="C447" s="22" t="s">
        <v>977</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978</v>
      </c>
      <c r="C448" s="22" t="s">
        <v>979</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980</v>
      </c>
      <c r="C449" s="22" t="s">
        <v>981</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982</v>
      </c>
      <c r="C450" s="22" t="s">
        <v>983</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984</v>
      </c>
      <c r="C451" s="22" t="s">
        <v>985</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986</v>
      </c>
      <c r="C452" s="22" t="s">
        <v>1193</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987</v>
      </c>
      <c r="C453" s="22" t="s">
        <v>988</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989</v>
      </c>
      <c r="C454" s="22" t="s">
        <v>990</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991</v>
      </c>
      <c r="C455" s="22" t="s">
        <v>992</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993</v>
      </c>
      <c r="C456" s="22" t="s">
        <v>1194</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994</v>
      </c>
      <c r="C457" s="22" t="s">
        <v>995</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996</v>
      </c>
      <c r="C458" s="22" t="s">
        <v>997</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998</v>
      </c>
      <c r="C459" s="22" t="s">
        <v>999</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1000</v>
      </c>
      <c r="C460" s="22" t="s">
        <v>1001</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1002</v>
      </c>
      <c r="C461" s="22" t="s">
        <v>1003</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1004</v>
      </c>
      <c r="C462" s="22" t="s">
        <v>1005</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1195</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1196</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1197</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1198</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1199</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1200</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1201</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1202</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1203</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1204</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1205</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1206</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1207</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1208</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1209</v>
      </c>
      <c r="C492" s="22" t="s">
        <v>1210</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1211</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682</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1212</v>
      </c>
      <c r="C508" s="22" t="s">
        <v>1213</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1214</v>
      </c>
      <c r="C509" s="22" t="s">
        <v>1215</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1216</v>
      </c>
      <c r="C510" s="22" t="s">
        <v>1217</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1218</v>
      </c>
      <c r="C511" s="22" t="s">
        <v>1219</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1220</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581</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582</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583</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1221</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1222</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612</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585</v>
      </c>
      <c r="C553" s="22" t="s">
        <v>586</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610</v>
      </c>
      <c r="C554" s="22" t="s">
        <v>608</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611</v>
      </c>
      <c r="C555" s="22" t="s">
        <v>609</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5"/>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716</v>
      </c>
    </row>
    <row r="3" spans="1:3" ht="14.25" customHeight="1" x14ac:dyDescent="0.3">
      <c r="A3" s="5">
        <v>1</v>
      </c>
      <c r="B3" s="5" t="s">
        <v>717</v>
      </c>
    </row>
    <row r="4" spans="1:3" ht="14.25" customHeight="1" x14ac:dyDescent="0.3">
      <c r="A4" s="5">
        <v>2</v>
      </c>
      <c r="B4" s="5" t="s">
        <v>718</v>
      </c>
    </row>
    <row r="5" spans="1:3" ht="14.25" customHeight="1" x14ac:dyDescent="0.3">
      <c r="A5" s="5">
        <v>3</v>
      </c>
      <c r="B5" s="5" t="s">
        <v>719</v>
      </c>
    </row>
    <row r="6" spans="1:3" ht="14.25" customHeight="1" x14ac:dyDescent="0.3">
      <c r="A6" s="5">
        <v>4</v>
      </c>
      <c r="B6" s="5" t="s">
        <v>720</v>
      </c>
    </row>
    <row r="7" spans="1:3" ht="14.25" customHeight="1" x14ac:dyDescent="0.3">
      <c r="A7" s="5">
        <v>5</v>
      </c>
      <c r="B7" s="5" t="s">
        <v>721</v>
      </c>
    </row>
    <row r="8" spans="1:3" ht="14.25" customHeight="1" x14ac:dyDescent="0.3">
      <c r="A8" s="5">
        <v>6</v>
      </c>
      <c r="B8" s="5" t="s">
        <v>722</v>
      </c>
    </row>
    <row r="9" spans="1:3" ht="14.25" customHeight="1" x14ac:dyDescent="0.3">
      <c r="A9" s="5">
        <v>7</v>
      </c>
      <c r="B9" s="5" t="s">
        <v>724</v>
      </c>
    </row>
    <row r="10" spans="1:3" ht="14.25" customHeight="1" x14ac:dyDescent="0.3">
      <c r="A10" s="5">
        <v>8</v>
      </c>
      <c r="B10" s="5" t="s">
        <v>723</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584</v>
      </c>
    </row>
    <row r="15" spans="1:3" ht="14.25" customHeight="1" x14ac:dyDescent="0.3"/>
    <row r="16" spans="1:3" ht="14.25" customHeight="1" x14ac:dyDescent="0.3">
      <c r="A16" s="7" t="s">
        <v>70</v>
      </c>
      <c r="B16" s="4" t="s">
        <v>158</v>
      </c>
    </row>
    <row r="17" spans="1:2" ht="14.25" customHeight="1" x14ac:dyDescent="0.3">
      <c r="A17" s="5" t="s">
        <v>507</v>
      </c>
      <c r="B17" s="5" t="s">
        <v>1036</v>
      </c>
    </row>
    <row r="18" spans="1:2" ht="14.25" customHeight="1" x14ac:dyDescent="0.3">
      <c r="A18" s="5" t="s">
        <v>466</v>
      </c>
      <c r="B18" s="5" t="s">
        <v>1037</v>
      </c>
    </row>
    <row r="19" spans="1:2" ht="14.25" customHeight="1" x14ac:dyDescent="0.3">
      <c r="A19" s="5" t="s">
        <v>159</v>
      </c>
      <c r="B19" s="3" t="s">
        <v>1038</v>
      </c>
    </row>
    <row r="20" spans="1:2" ht="14.25" customHeight="1" x14ac:dyDescent="0.3">
      <c r="A20" s="5" t="s">
        <v>1019</v>
      </c>
      <c r="B20" s="3" t="s">
        <v>1039</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1040</v>
      </c>
      <c r="B26" s="4" t="s">
        <v>1041</v>
      </c>
    </row>
    <row r="27" spans="1:2" ht="14.25" customHeight="1" x14ac:dyDescent="0.3">
      <c r="A27" s="3" t="s">
        <v>25</v>
      </c>
      <c r="B27" s="3" t="s">
        <v>1042</v>
      </c>
    </row>
    <row r="28" spans="1:2" ht="14.25" customHeight="1" x14ac:dyDescent="0.3">
      <c r="A28" s="3" t="s">
        <v>26</v>
      </c>
      <c r="B28" s="3" t="s">
        <v>1043</v>
      </c>
    </row>
    <row r="29" spans="1:2" ht="14.25" customHeight="1" x14ac:dyDescent="0.3">
      <c r="A29" s="4"/>
    </row>
    <row r="30" spans="1:2" ht="14.25" customHeight="1" x14ac:dyDescent="0.3">
      <c r="A30" s="7" t="s">
        <v>59</v>
      </c>
      <c r="B30" s="4" t="s">
        <v>1028</v>
      </c>
    </row>
    <row r="31" spans="1:2" ht="14.25" customHeight="1" x14ac:dyDescent="0.3">
      <c r="A31" s="1" t="s">
        <v>1021</v>
      </c>
      <c r="B31" s="3" t="s">
        <v>1029</v>
      </c>
    </row>
    <row r="32" spans="1:2" ht="14.25" customHeight="1" x14ac:dyDescent="0.3">
      <c r="A32" s="1" t="s">
        <v>1022</v>
      </c>
      <c r="B32" s="3" t="s">
        <v>1030</v>
      </c>
    </row>
    <row r="33" spans="1:2" ht="14.25" customHeight="1" x14ac:dyDescent="0.3">
      <c r="A33" s="1" t="s">
        <v>1023</v>
      </c>
      <c r="B33" s="3" t="s">
        <v>1031</v>
      </c>
    </row>
    <row r="34" spans="1:2" ht="14.25" customHeight="1" x14ac:dyDescent="0.3">
      <c r="A34" s="1" t="s">
        <v>1024</v>
      </c>
      <c r="B34" s="3" t="s">
        <v>1032</v>
      </c>
    </row>
    <row r="35" spans="1:2" ht="14.25" customHeight="1" x14ac:dyDescent="0.3">
      <c r="A35" s="1" t="s">
        <v>1025</v>
      </c>
      <c r="B35" s="3" t="s">
        <v>1033</v>
      </c>
    </row>
    <row r="36" spans="1:2" ht="14.25" customHeight="1" x14ac:dyDescent="0.3">
      <c r="A36" s="1" t="s">
        <v>1027</v>
      </c>
      <c r="B36" s="3" t="s">
        <v>1034</v>
      </c>
    </row>
    <row r="37" spans="1:2" ht="14.25" customHeight="1" x14ac:dyDescent="0.3">
      <c r="A37" s="1" t="s">
        <v>1026</v>
      </c>
      <c r="B37" s="3" t="s">
        <v>1035</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2020-11-20T15:19:03Z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