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B62EA3E-C0D6-49AD-A77E-329CA11553B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<sst xmlns="http://schemas.openxmlformats.org/spreadsheetml/2006/main" count="9502" uniqueCount="1773">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</sst>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5" activePane="bottomLeft" state="frozen"/>
      <selection pane="bottomLeft" activeCell="A80" sqref="A8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2021-03-01T09:50:34Z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