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DE9E2FBE-E497-425F-BA8B-680A93CF7F48}"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<sst xmlns="http://schemas.openxmlformats.org/spreadsheetml/2006/main" count="7130" uniqueCount="1225">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</sst>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585"/>
  <sheetViews>
    <sheetView tabSelected="1" workbookViewId="0">
      <pane ySplit="1" topLeftCell="A2" activePane="bottomLeft" state="frozen"/>
      <selection pane="bottomLeft" activeCell="O65" sqref="O65"/>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1068</v>
      </c>
      <c r="O1" s="9" t="s">
        <v>1076</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11"/>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1075</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1075</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1075</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1075</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1075</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1075</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1075</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1075</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1075</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1075</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1075</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11"/>
      <c r="O32" s="11"/>
    </row>
    <row r="33" spans="1:15"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11"/>
      <c r="O33" s="11"/>
    </row>
    <row r="34" spans="1:15" ht="14.25" hidden="1" customHeight="1" x14ac:dyDescent="0.3">
      <c r="A34" s="28">
        <v>4</v>
      </c>
      <c r="B34" s="22" t="s">
        <v>687</v>
      </c>
      <c r="C34" s="22" t="s">
        <v>703</v>
      </c>
      <c r="D34" s="22" t="s">
        <v>1020</v>
      </c>
      <c r="E34" s="23" t="s">
        <v>13</v>
      </c>
      <c r="F34" s="24" t="s">
        <v>25</v>
      </c>
      <c r="G34" s="25" t="s">
        <v>25</v>
      </c>
      <c r="H34" s="25" t="s">
        <v>25</v>
      </c>
      <c r="I34" s="25" t="s">
        <v>25</v>
      </c>
      <c r="J34" s="25" t="s">
        <v>25</v>
      </c>
      <c r="K34" s="25" t="s">
        <v>25</v>
      </c>
      <c r="L34" s="26" t="s">
        <v>25</v>
      </c>
      <c r="M34" s="26" t="s">
        <v>25</v>
      </c>
      <c r="N34" s="11"/>
      <c r="O34" s="11"/>
    </row>
    <row r="35" spans="1:15" ht="14.25" hidden="1" customHeight="1" x14ac:dyDescent="0.3">
      <c r="A35" s="28">
        <v>4</v>
      </c>
      <c r="B35" s="22" t="s">
        <v>688</v>
      </c>
      <c r="C35" s="22" t="s">
        <v>704</v>
      </c>
      <c r="D35" s="22" t="s">
        <v>1020</v>
      </c>
      <c r="E35" s="23" t="s">
        <v>13</v>
      </c>
      <c r="F35" s="24" t="s">
        <v>25</v>
      </c>
      <c r="G35" s="25" t="s">
        <v>25</v>
      </c>
      <c r="H35" s="25" t="s">
        <v>25</v>
      </c>
      <c r="I35" s="25" t="s">
        <v>25</v>
      </c>
      <c r="J35" s="25" t="s">
        <v>25</v>
      </c>
      <c r="K35" s="25" t="s">
        <v>25</v>
      </c>
      <c r="L35" s="26" t="s">
        <v>25</v>
      </c>
      <c r="M35" s="26" t="s">
        <v>25</v>
      </c>
      <c r="N35" s="11"/>
      <c r="O35" s="11"/>
    </row>
    <row r="36" spans="1:15"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1069</v>
      </c>
      <c r="O36" s="11" t="s">
        <v>1077</v>
      </c>
    </row>
    <row r="37" spans="1:15"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1069</v>
      </c>
      <c r="O37" s="11" t="s">
        <v>1077</v>
      </c>
    </row>
    <row r="38" spans="1:15"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1070</v>
      </c>
      <c r="O38" s="11" t="s">
        <v>1077</v>
      </c>
    </row>
    <row r="39" spans="1:15"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1071</v>
      </c>
      <c r="O39" s="11" t="s">
        <v>1077</v>
      </c>
    </row>
    <row r="40" spans="1:15"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1071</v>
      </c>
      <c r="O40" s="11" t="s">
        <v>1077</v>
      </c>
    </row>
    <row r="41" spans="1:15"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1072</v>
      </c>
      <c r="O41" s="11" t="s">
        <v>1077</v>
      </c>
    </row>
    <row r="42" spans="1:15"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1073</v>
      </c>
      <c r="O42" s="11" t="s">
        <v>1077</v>
      </c>
    </row>
    <row r="43" spans="1:15"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1074</v>
      </c>
      <c r="O43" s="11" t="s">
        <v>1077</v>
      </c>
    </row>
    <row r="44" spans="1:15"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1073</v>
      </c>
      <c r="O44" s="11" t="s">
        <v>1077</v>
      </c>
    </row>
    <row r="45" spans="1:15"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1074</v>
      </c>
      <c r="O45" s="11" t="s">
        <v>1077</v>
      </c>
    </row>
    <row r="46" spans="1:15"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1075</v>
      </c>
      <c r="O46" s="11" t="s">
        <v>1078</v>
      </c>
    </row>
    <row r="47" spans="1:15"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1075</v>
      </c>
      <c r="O47" s="11" t="s">
        <v>1078</v>
      </c>
    </row>
    <row r="48" spans="1:15"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1074</v>
      </c>
      <c r="O48" s="11" t="s">
        <v>1077</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1075</v>
      </c>
      <c r="O49" s="11" t="s">
        <v>1078</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1075</v>
      </c>
      <c r="O50" s="11" t="s">
        <v>1078</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1074</v>
      </c>
      <c r="O51" s="11" t="s">
        <v>1077</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1075</v>
      </c>
      <c r="O52" s="11" t="s">
        <v>1078</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1075</v>
      </c>
      <c r="O53" s="11" t="s">
        <v>1078</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1075</v>
      </c>
      <c r="O54" s="11" t="s">
        <v>1078</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1075</v>
      </c>
      <c r="O55" s="11" t="s">
        <v>1078</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1075</v>
      </c>
      <c r="O56" s="11" t="s">
        <v>1078</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1075</v>
      </c>
      <c r="O57" s="11" t="s">
        <v>1078</v>
      </c>
    </row>
    <row r="58" spans="1:15" ht="14.25" hidden="1" customHeight="1" x14ac:dyDescent="0.3">
      <c r="A58" s="27">
        <v>1</v>
      </c>
      <c r="B58" s="22" t="s">
        <v>1079</v>
      </c>
      <c r="C58" s="22" t="s">
        <v>1080</v>
      </c>
      <c r="D58" s="22" t="s">
        <v>507</v>
      </c>
      <c r="E58" s="23" t="s">
        <v>13</v>
      </c>
      <c r="F58" s="24" t="s">
        <v>25</v>
      </c>
      <c r="G58" s="25" t="s">
        <v>25</v>
      </c>
      <c r="H58" s="25" t="s">
        <v>25</v>
      </c>
      <c r="I58" s="25" t="s">
        <v>25</v>
      </c>
      <c r="J58" s="25" t="s">
        <v>25</v>
      </c>
      <c r="K58" s="25" t="s">
        <v>25</v>
      </c>
      <c r="L58" s="26" t="s">
        <v>25</v>
      </c>
      <c r="M58" s="26" t="s">
        <v>25</v>
      </c>
      <c r="N58" s="22" t="s">
        <v>1072</v>
      </c>
      <c r="O58" s="22" t="s">
        <v>1078</v>
      </c>
    </row>
    <row r="59" spans="1:15" ht="14.25" hidden="1" customHeight="1" x14ac:dyDescent="0.3">
      <c r="A59" s="27">
        <v>1</v>
      </c>
      <c r="B59" s="22" t="s">
        <v>1081</v>
      </c>
      <c r="C59" s="22" t="s">
        <v>1082</v>
      </c>
      <c r="D59" s="22" t="s">
        <v>507</v>
      </c>
      <c r="E59" s="23" t="s">
        <v>13</v>
      </c>
      <c r="F59" s="24" t="s">
        <v>25</v>
      </c>
      <c r="G59" s="25" t="s">
        <v>25</v>
      </c>
      <c r="H59" s="25" t="s">
        <v>25</v>
      </c>
      <c r="I59" s="25" t="s">
        <v>25</v>
      </c>
      <c r="J59" s="25" t="s">
        <v>25</v>
      </c>
      <c r="K59" s="25" t="s">
        <v>25</v>
      </c>
      <c r="L59" s="26" t="s">
        <v>25</v>
      </c>
      <c r="M59" s="26" t="s">
        <v>25</v>
      </c>
      <c r="N59" s="22" t="s">
        <v>1072</v>
      </c>
      <c r="O59" s="22" t="s">
        <v>1078</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1224</v>
      </c>
      <c r="O63" s="11" t="s">
        <v>1078</v>
      </c>
    </row>
    <row r="64" spans="1:15" ht="14.25" customHeight="1" x14ac:dyDescent="0.3">
      <c r="A64" s="30">
        <v>2</v>
      </c>
      <c r="B64" s="16"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customHeight="1" x14ac:dyDescent="0.3">
      <c r="A65" s="30">
        <v>2</v>
      </c>
      <c r="B65" s="22" t="s">
        <v>1083</v>
      </c>
      <c r="C65" s="22" t="s">
        <v>1084</v>
      </c>
      <c r="D65" s="22" t="s">
        <v>507</v>
      </c>
      <c r="E65" s="23" t="s">
        <v>13</v>
      </c>
      <c r="F65" s="24" t="s">
        <v>25</v>
      </c>
      <c r="G65" s="25" t="s">
        <v>25</v>
      </c>
      <c r="H65" s="25" t="s">
        <v>25</v>
      </c>
      <c r="I65" s="25" t="s">
        <v>25</v>
      </c>
      <c r="J65" s="25" t="s">
        <v>25</v>
      </c>
      <c r="K65" s="25" t="s">
        <v>25</v>
      </c>
      <c r="L65" s="26" t="s">
        <v>25</v>
      </c>
      <c r="M65" s="26" t="s">
        <v>25</v>
      </c>
      <c r="N65" s="11" t="s">
        <v>1224</v>
      </c>
      <c r="O65" s="11" t="s">
        <v>1078</v>
      </c>
    </row>
    <row r="66" spans="1:15" ht="14.25" customHeight="1" x14ac:dyDescent="0.3">
      <c r="A66" s="30">
        <v>2</v>
      </c>
      <c r="B66" s="22" t="s">
        <v>1085</v>
      </c>
      <c r="C66" s="22" t="s">
        <v>1086</v>
      </c>
      <c r="D66" s="22" t="s">
        <v>507</v>
      </c>
      <c r="E66" s="23" t="s">
        <v>13</v>
      </c>
      <c r="F66" s="24" t="s">
        <v>25</v>
      </c>
      <c r="G66" s="25" t="s">
        <v>25</v>
      </c>
      <c r="H66" s="25" t="s">
        <v>25</v>
      </c>
      <c r="I66" s="25" t="s">
        <v>25</v>
      </c>
      <c r="J66" s="25" t="s">
        <v>25</v>
      </c>
      <c r="K66" s="25" t="s">
        <v>25</v>
      </c>
      <c r="L66" s="26" t="s">
        <v>25</v>
      </c>
      <c r="M66" s="26" t="s">
        <v>25</v>
      </c>
      <c r="N66" s="11"/>
      <c r="O66" s="11"/>
    </row>
    <row r="67" spans="1:15" ht="14.25"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11"/>
      <c r="O67" s="11"/>
    </row>
    <row r="68" spans="1:15" ht="14.25"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11"/>
      <c r="O68" s="11"/>
    </row>
    <row r="69" spans="1:15" ht="14.25" customHeight="1" x14ac:dyDescent="0.3">
      <c r="A69" s="30">
        <v>2</v>
      </c>
      <c r="B69" s="27"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customHeight="1" x14ac:dyDescent="0.3">
      <c r="A70" s="30">
        <v>2</v>
      </c>
      <c r="B70" s="27"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11"/>
      <c r="O71" s="11"/>
    </row>
    <row r="72" spans="1:15" ht="14.25"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11"/>
      <c r="O72" s="11"/>
    </row>
    <row r="73" spans="1:15" ht="14.25" customHeight="1" x14ac:dyDescent="0.3">
      <c r="A73" s="30">
        <v>2</v>
      </c>
      <c r="B73" s="27"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customHeight="1" x14ac:dyDescent="0.3">
      <c r="A74" s="31">
        <v>2</v>
      </c>
      <c r="B74" s="27" t="s">
        <v>1087</v>
      </c>
      <c r="C74" s="22" t="s">
        <v>1088</v>
      </c>
      <c r="D74" s="22" t="s">
        <v>507</v>
      </c>
      <c r="E74" s="23" t="s">
        <v>13</v>
      </c>
      <c r="F74" s="24" t="s">
        <v>25</v>
      </c>
      <c r="G74" s="25" t="s">
        <v>25</v>
      </c>
      <c r="H74" s="25" t="s">
        <v>25</v>
      </c>
      <c r="I74" s="25" t="s">
        <v>25</v>
      </c>
      <c r="J74" s="25" t="s">
        <v>25</v>
      </c>
      <c r="K74" s="25" t="s">
        <v>25</v>
      </c>
      <c r="L74" s="25" t="s">
        <v>25</v>
      </c>
      <c r="M74" s="25" t="s">
        <v>25</v>
      </c>
      <c r="N74" s="11"/>
      <c r="O74" s="11"/>
    </row>
    <row r="75" spans="1:15" ht="14.25" customHeight="1" x14ac:dyDescent="0.3">
      <c r="A75" s="30">
        <v>2</v>
      </c>
      <c r="B75" s="22" t="s">
        <v>1089</v>
      </c>
      <c r="C75" s="22" t="s">
        <v>527</v>
      </c>
      <c r="D75" s="22" t="s">
        <v>507</v>
      </c>
      <c r="E75" s="23" t="s">
        <v>13</v>
      </c>
      <c r="F75" s="24" t="s">
        <v>25</v>
      </c>
      <c r="G75" s="25" t="s">
        <v>25</v>
      </c>
      <c r="H75" s="25" t="s">
        <v>25</v>
      </c>
      <c r="I75" s="25" t="s">
        <v>25</v>
      </c>
      <c r="J75" s="25" t="s">
        <v>25</v>
      </c>
      <c r="K75" s="25" t="s">
        <v>25</v>
      </c>
      <c r="L75" s="26" t="s">
        <v>25</v>
      </c>
      <c r="M75" s="26" t="s">
        <v>25</v>
      </c>
      <c r="N75" s="11"/>
      <c r="O75" s="11"/>
    </row>
    <row r="76" spans="1:15" ht="14.25" customHeight="1" x14ac:dyDescent="0.3">
      <c r="A76" s="30">
        <v>2</v>
      </c>
      <c r="B76" s="27"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customHeight="1" x14ac:dyDescent="0.3">
      <c r="A77" s="30">
        <v>2</v>
      </c>
      <c r="B77" s="27"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customHeight="1" x14ac:dyDescent="0.3">
      <c r="A78" s="30">
        <v>2</v>
      </c>
      <c r="B78" s="27"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customHeight="1" x14ac:dyDescent="0.3">
      <c r="A79" s="30">
        <v>2</v>
      </c>
      <c r="B79" s="27"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customHeight="1" x14ac:dyDescent="0.3">
      <c r="A80" s="30">
        <v>2</v>
      </c>
      <c r="B80" s="27"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customHeight="1" x14ac:dyDescent="0.3">
      <c r="A81" s="30">
        <v>2</v>
      </c>
      <c r="B81" s="27"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customHeight="1" x14ac:dyDescent="0.3">
      <c r="A82" s="30">
        <v>2</v>
      </c>
      <c r="B82" s="27"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customHeight="1" x14ac:dyDescent="0.3">
      <c r="A83" s="30">
        <v>2</v>
      </c>
      <c r="B83" s="27"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c r="O84" s="11"/>
    </row>
    <row r="85" spans="1:15" ht="14.25" customHeight="1" x14ac:dyDescent="0.3">
      <c r="A85" s="29">
        <v>2</v>
      </c>
      <c r="B85" s="27"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c r="O86" s="11"/>
    </row>
    <row r="87" spans="1:15" ht="14.25" customHeight="1" x14ac:dyDescent="0.3">
      <c r="A87" s="29">
        <v>2</v>
      </c>
      <c r="B87" s="27"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customHeight="1" x14ac:dyDescent="0.3">
      <c r="A88" s="27">
        <v>2</v>
      </c>
      <c r="B88" s="27" t="s">
        <v>1090</v>
      </c>
      <c r="C88" s="27" t="s">
        <v>1091</v>
      </c>
      <c r="D88" s="22" t="s">
        <v>507</v>
      </c>
      <c r="E88" s="23" t="s">
        <v>13</v>
      </c>
      <c r="F88" s="24" t="s">
        <v>25</v>
      </c>
      <c r="G88" s="25" t="s">
        <v>25</v>
      </c>
      <c r="H88" s="25" t="s">
        <v>25</v>
      </c>
      <c r="I88" s="25" t="s">
        <v>25</v>
      </c>
      <c r="J88" s="25" t="s">
        <v>25</v>
      </c>
      <c r="K88" s="25" t="s">
        <v>25</v>
      </c>
      <c r="L88" s="26" t="s">
        <v>25</v>
      </c>
      <c r="M88" s="26" t="s">
        <v>25</v>
      </c>
      <c r="N88" s="11"/>
      <c r="O88" s="11"/>
    </row>
    <row r="89" spans="1:15" ht="14.25" customHeight="1" x14ac:dyDescent="0.3">
      <c r="A89" s="27">
        <v>2</v>
      </c>
      <c r="B89" s="27" t="s">
        <v>1092</v>
      </c>
      <c r="C89" s="27" t="s">
        <v>1093</v>
      </c>
      <c r="D89" s="22" t="s">
        <v>507</v>
      </c>
      <c r="E89" s="23" t="s">
        <v>13</v>
      </c>
      <c r="F89" s="24" t="s">
        <v>25</v>
      </c>
      <c r="G89" s="25" t="s">
        <v>25</v>
      </c>
      <c r="H89" s="25" t="s">
        <v>25</v>
      </c>
      <c r="I89" s="25" t="s">
        <v>25</v>
      </c>
      <c r="J89" s="25" t="s">
        <v>25</v>
      </c>
      <c r="K89" s="25" t="s">
        <v>25</v>
      </c>
      <c r="L89" s="26" t="s">
        <v>25</v>
      </c>
      <c r="M89" s="26" t="s">
        <v>25</v>
      </c>
      <c r="N89" s="11"/>
      <c r="O89" s="11"/>
    </row>
    <row r="90" spans="1:15" ht="14.25" customHeight="1" x14ac:dyDescent="0.3">
      <c r="A90" s="27">
        <v>2</v>
      </c>
      <c r="B90" s="27" t="s">
        <v>1094</v>
      </c>
      <c r="C90" s="27" t="s">
        <v>1095</v>
      </c>
      <c r="D90" s="22" t="s">
        <v>507</v>
      </c>
      <c r="E90" s="23" t="s">
        <v>13</v>
      </c>
      <c r="F90" s="24" t="s">
        <v>25</v>
      </c>
      <c r="G90" s="25" t="s">
        <v>25</v>
      </c>
      <c r="H90" s="25" t="s">
        <v>25</v>
      </c>
      <c r="I90" s="25" t="s">
        <v>25</v>
      </c>
      <c r="J90" s="25" t="s">
        <v>25</v>
      </c>
      <c r="K90" s="25" t="s">
        <v>25</v>
      </c>
      <c r="L90" s="26" t="s">
        <v>25</v>
      </c>
      <c r="M90" s="26" t="s">
        <v>25</v>
      </c>
      <c r="N90" s="11"/>
      <c r="O90" s="11"/>
    </row>
    <row r="91" spans="1:15" ht="14.25" customHeight="1" x14ac:dyDescent="0.3">
      <c r="A91" s="27">
        <v>2</v>
      </c>
      <c r="B91" s="27" t="s">
        <v>1096</v>
      </c>
      <c r="C91" s="27" t="s">
        <v>1097</v>
      </c>
      <c r="D91" s="22" t="s">
        <v>507</v>
      </c>
      <c r="E91" s="23" t="s">
        <v>13</v>
      </c>
      <c r="F91" s="24" t="s">
        <v>25</v>
      </c>
      <c r="G91" s="25" t="s">
        <v>25</v>
      </c>
      <c r="H91" s="25" t="s">
        <v>25</v>
      </c>
      <c r="I91" s="25" t="s">
        <v>25</v>
      </c>
      <c r="J91" s="25" t="s">
        <v>25</v>
      </c>
      <c r="K91" s="25" t="s">
        <v>25</v>
      </c>
      <c r="L91" s="26" t="s">
        <v>25</v>
      </c>
      <c r="M91" s="26" t="s">
        <v>25</v>
      </c>
      <c r="N91" s="11"/>
      <c r="O91" s="11"/>
    </row>
    <row r="92" spans="1:15" ht="14.25" customHeight="1" x14ac:dyDescent="0.3">
      <c r="A92" s="27">
        <v>2</v>
      </c>
      <c r="B92" s="27" t="s">
        <v>1098</v>
      </c>
      <c r="C92" s="27" t="s">
        <v>1099</v>
      </c>
      <c r="D92" s="22" t="s">
        <v>507</v>
      </c>
      <c r="E92" s="23" t="s">
        <v>13</v>
      </c>
      <c r="F92" s="24" t="s">
        <v>25</v>
      </c>
      <c r="G92" s="25" t="s">
        <v>25</v>
      </c>
      <c r="H92" s="25" t="s">
        <v>25</v>
      </c>
      <c r="I92" s="25" t="s">
        <v>25</v>
      </c>
      <c r="J92" s="25" t="s">
        <v>25</v>
      </c>
      <c r="K92" s="25" t="s">
        <v>25</v>
      </c>
      <c r="L92" s="26" t="s">
        <v>25</v>
      </c>
      <c r="M92" s="26" t="s">
        <v>25</v>
      </c>
      <c r="N92" s="11"/>
      <c r="O92" s="11"/>
    </row>
    <row r="93" spans="1:15" ht="14.25" customHeight="1" x14ac:dyDescent="0.3">
      <c r="A93" s="27">
        <v>2</v>
      </c>
      <c r="B93" s="27" t="s">
        <v>1100</v>
      </c>
      <c r="C93" s="27" t="s">
        <v>1101</v>
      </c>
      <c r="D93" s="22" t="s">
        <v>507</v>
      </c>
      <c r="E93" s="23" t="s">
        <v>13</v>
      </c>
      <c r="F93" s="24" t="s">
        <v>25</v>
      </c>
      <c r="G93" s="25" t="s">
        <v>25</v>
      </c>
      <c r="H93" s="25" t="s">
        <v>25</v>
      </c>
      <c r="I93" s="25" t="s">
        <v>25</v>
      </c>
      <c r="J93" s="25" t="s">
        <v>25</v>
      </c>
      <c r="K93" s="25" t="s">
        <v>25</v>
      </c>
      <c r="L93" s="26" t="s">
        <v>25</v>
      </c>
      <c r="M93" s="26" t="s">
        <v>25</v>
      </c>
      <c r="N93" s="11"/>
      <c r="O93" s="11"/>
    </row>
    <row r="94" spans="1:15" ht="14.25" customHeight="1" x14ac:dyDescent="0.3">
      <c r="A94" s="27">
        <v>2</v>
      </c>
      <c r="B94" s="27" t="s">
        <v>1102</v>
      </c>
      <c r="C94" s="27" t="s">
        <v>1103</v>
      </c>
      <c r="D94" s="22" t="s">
        <v>507</v>
      </c>
      <c r="E94" s="23" t="s">
        <v>13</v>
      </c>
      <c r="F94" s="24" t="s">
        <v>25</v>
      </c>
      <c r="G94" s="25" t="s">
        <v>25</v>
      </c>
      <c r="H94" s="25" t="s">
        <v>25</v>
      </c>
      <c r="I94" s="25" t="s">
        <v>25</v>
      </c>
      <c r="J94" s="25" t="s">
        <v>25</v>
      </c>
      <c r="K94" s="25" t="s">
        <v>25</v>
      </c>
      <c r="L94" s="26" t="s">
        <v>25</v>
      </c>
      <c r="M94" s="26" t="s">
        <v>25</v>
      </c>
      <c r="N94" s="11"/>
      <c r="O94" s="11"/>
    </row>
    <row r="95" spans="1:15" ht="14.25" customHeight="1" x14ac:dyDescent="0.3">
      <c r="A95" s="27">
        <v>2</v>
      </c>
      <c r="B95" s="27" t="s">
        <v>1104</v>
      </c>
      <c r="C95" s="27" t="s">
        <v>112</v>
      </c>
      <c r="D95" s="22" t="s">
        <v>507</v>
      </c>
      <c r="E95" s="23" t="s">
        <v>13</v>
      </c>
      <c r="F95" s="24" t="s">
        <v>25</v>
      </c>
      <c r="G95" s="25" t="s">
        <v>25</v>
      </c>
      <c r="H95" s="25" t="s">
        <v>25</v>
      </c>
      <c r="I95" s="25" t="s">
        <v>25</v>
      </c>
      <c r="J95" s="25" t="s">
        <v>25</v>
      </c>
      <c r="K95" s="25" t="s">
        <v>25</v>
      </c>
      <c r="L95" s="26" t="s">
        <v>25</v>
      </c>
      <c r="M95" s="26" t="s">
        <v>25</v>
      </c>
      <c r="N95" s="11"/>
      <c r="O95" s="11"/>
    </row>
    <row r="96" spans="1:15" ht="14.25" customHeight="1" x14ac:dyDescent="0.3">
      <c r="A96" s="27">
        <v>2</v>
      </c>
      <c r="B96" s="27" t="s">
        <v>1105</v>
      </c>
      <c r="C96" s="27" t="s">
        <v>1106</v>
      </c>
      <c r="D96" s="22" t="s">
        <v>507</v>
      </c>
      <c r="E96" s="23" t="s">
        <v>13</v>
      </c>
      <c r="F96" s="24" t="s">
        <v>25</v>
      </c>
      <c r="G96" s="25" t="s">
        <v>25</v>
      </c>
      <c r="H96" s="25" t="s">
        <v>25</v>
      </c>
      <c r="I96" s="25" t="s">
        <v>25</v>
      </c>
      <c r="J96" s="25" t="s">
        <v>25</v>
      </c>
      <c r="K96" s="25" t="s">
        <v>25</v>
      </c>
      <c r="L96" s="26" t="s">
        <v>25</v>
      </c>
      <c r="M96" s="26" t="s">
        <v>25</v>
      </c>
      <c r="N96" s="11"/>
      <c r="O96" s="11"/>
    </row>
    <row r="97" spans="1:15" ht="14.25" customHeight="1" x14ac:dyDescent="0.3">
      <c r="A97" s="27">
        <v>2</v>
      </c>
      <c r="B97" s="27" t="s">
        <v>1107</v>
      </c>
      <c r="C97" s="27" t="s">
        <v>113</v>
      </c>
      <c r="D97" s="22" t="s">
        <v>507</v>
      </c>
      <c r="E97" s="23" t="s">
        <v>13</v>
      </c>
      <c r="F97" s="24" t="s">
        <v>25</v>
      </c>
      <c r="G97" s="25" t="s">
        <v>25</v>
      </c>
      <c r="H97" s="25" t="s">
        <v>25</v>
      </c>
      <c r="I97" s="25" t="s">
        <v>25</v>
      </c>
      <c r="J97" s="25" t="s">
        <v>25</v>
      </c>
      <c r="K97" s="25" t="s">
        <v>25</v>
      </c>
      <c r="L97" s="26" t="s">
        <v>25</v>
      </c>
      <c r="M97" s="26" t="s">
        <v>25</v>
      </c>
      <c r="N97" s="11"/>
      <c r="O97" s="11"/>
    </row>
    <row r="98" spans="1:15" ht="14.25" customHeight="1" x14ac:dyDescent="0.3">
      <c r="A98" s="27">
        <v>2</v>
      </c>
      <c r="B98" s="27" t="s">
        <v>1108</v>
      </c>
      <c r="C98" s="27" t="s">
        <v>1109</v>
      </c>
      <c r="D98" s="22" t="s">
        <v>507</v>
      </c>
      <c r="E98" s="23" t="s">
        <v>13</v>
      </c>
      <c r="F98" s="24" t="s">
        <v>25</v>
      </c>
      <c r="G98" s="25" t="s">
        <v>25</v>
      </c>
      <c r="H98" s="25" t="s">
        <v>25</v>
      </c>
      <c r="I98" s="25" t="s">
        <v>25</v>
      </c>
      <c r="J98" s="25" t="s">
        <v>25</v>
      </c>
      <c r="K98" s="25" t="s">
        <v>25</v>
      </c>
      <c r="L98" s="26" t="s">
        <v>25</v>
      </c>
      <c r="M98" s="26" t="s">
        <v>25</v>
      </c>
      <c r="N98" s="12"/>
      <c r="O98" s="12"/>
    </row>
    <row r="99" spans="1:15" ht="14.25" customHeight="1" x14ac:dyDescent="0.3">
      <c r="A99" s="27">
        <v>2</v>
      </c>
      <c r="B99" s="27" t="s">
        <v>1110</v>
      </c>
      <c r="C99" s="27" t="s">
        <v>1111</v>
      </c>
      <c r="D99" s="22" t="s">
        <v>507</v>
      </c>
      <c r="E99" s="23" t="s">
        <v>13</v>
      </c>
      <c r="F99" s="24" t="s">
        <v>25</v>
      </c>
      <c r="G99" s="25" t="s">
        <v>25</v>
      </c>
      <c r="H99" s="25" t="s">
        <v>25</v>
      </c>
      <c r="I99" s="25" t="s">
        <v>25</v>
      </c>
      <c r="J99" s="25" t="s">
        <v>25</v>
      </c>
      <c r="K99" s="25" t="s">
        <v>25</v>
      </c>
      <c r="L99" s="26" t="s">
        <v>25</v>
      </c>
      <c r="M99" s="26" t="s">
        <v>25</v>
      </c>
      <c r="N99" s="11"/>
      <c r="O99" s="11"/>
    </row>
    <row r="100" spans="1:15" ht="14.25"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11"/>
      <c r="O100" s="11"/>
    </row>
    <row r="101" spans="1:15" ht="14.25"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11"/>
      <c r="O101" s="11"/>
    </row>
    <row r="102" spans="1:15" ht="14.25"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11"/>
      <c r="O102" s="11"/>
    </row>
    <row r="103" spans="1:15" ht="14.25"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11"/>
      <c r="O103" s="11"/>
    </row>
    <row r="104" spans="1:15" ht="14.25" customHeight="1" x14ac:dyDescent="0.3">
      <c r="A104" s="30">
        <v>2</v>
      </c>
      <c r="B104" s="27"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customHeight="1" x14ac:dyDescent="0.3">
      <c r="A105" s="30">
        <v>2</v>
      </c>
      <c r="B105" s="27"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customHeight="1" x14ac:dyDescent="0.3">
      <c r="A106" s="30">
        <v>2</v>
      </c>
      <c r="B106" s="27"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customHeight="1" x14ac:dyDescent="0.3">
      <c r="A107" s="30">
        <v>2</v>
      </c>
      <c r="B107" s="27"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customHeight="1" x14ac:dyDescent="0.3">
      <c r="A108" s="30">
        <v>2</v>
      </c>
      <c r="B108" s="22"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1112</v>
      </c>
      <c r="C109" s="22" t="s">
        <v>1113</v>
      </c>
      <c r="D109" s="22" t="s">
        <v>507</v>
      </c>
      <c r="E109" s="23" t="s">
        <v>13</v>
      </c>
      <c r="F109" s="24" t="s">
        <v>26</v>
      </c>
      <c r="G109" s="25" t="s">
        <v>25</v>
      </c>
      <c r="H109" s="25" t="s">
        <v>25</v>
      </c>
      <c r="I109" s="25" t="s">
        <v>25</v>
      </c>
      <c r="J109" s="25" t="s">
        <v>25</v>
      </c>
      <c r="K109" s="25" t="s">
        <v>25</v>
      </c>
      <c r="L109" s="26" t="s">
        <v>25</v>
      </c>
      <c r="M109" s="26" t="s">
        <v>25</v>
      </c>
      <c r="N109" s="11"/>
      <c r="O109" s="11"/>
    </row>
    <row r="110" spans="1:15" ht="14.25" customHeight="1" x14ac:dyDescent="0.3">
      <c r="A110" s="30">
        <v>2</v>
      </c>
      <c r="B110" s="22"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11"/>
      <c r="O111" s="11"/>
    </row>
    <row r="112" spans="1:15" ht="14.25" customHeight="1" x14ac:dyDescent="0.3">
      <c r="A112" s="30">
        <v>2</v>
      </c>
      <c r="B112" s="22"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11"/>
      <c r="O113" s="11"/>
    </row>
    <row r="114" spans="1:15" ht="14.25"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11"/>
      <c r="O114" s="11"/>
    </row>
    <row r="115" spans="1:15" ht="14.25" customHeight="1" x14ac:dyDescent="0.3">
      <c r="A115" s="31">
        <v>2</v>
      </c>
      <c r="B115" s="22" t="s">
        <v>1114</v>
      </c>
      <c r="C115" s="22" t="s">
        <v>543</v>
      </c>
      <c r="D115" s="22" t="s">
        <v>507</v>
      </c>
      <c r="E115" s="23" t="s">
        <v>13</v>
      </c>
      <c r="F115" s="32" t="s">
        <v>25</v>
      </c>
      <c r="G115" s="25" t="s">
        <v>25</v>
      </c>
      <c r="H115" s="25" t="s">
        <v>25</v>
      </c>
      <c r="I115" s="25" t="s">
        <v>25</v>
      </c>
      <c r="J115" s="25" t="s">
        <v>25</v>
      </c>
      <c r="K115" s="25" t="s">
        <v>25</v>
      </c>
      <c r="L115" s="26" t="s">
        <v>25</v>
      </c>
      <c r="M115" s="26" t="s">
        <v>25</v>
      </c>
      <c r="N115" s="12"/>
      <c r="O115" s="12"/>
    </row>
    <row r="116" spans="1:15" ht="14.25" customHeight="1" x14ac:dyDescent="0.3">
      <c r="A116" s="31">
        <v>2</v>
      </c>
      <c r="B116" s="22" t="s">
        <v>1115</v>
      </c>
      <c r="C116" s="22" t="s">
        <v>1116</v>
      </c>
      <c r="D116" s="22" t="s">
        <v>507</v>
      </c>
      <c r="E116" s="23" t="s">
        <v>13</v>
      </c>
      <c r="F116" s="32" t="s">
        <v>25</v>
      </c>
      <c r="G116" s="25" t="s">
        <v>25</v>
      </c>
      <c r="H116" s="25" t="s">
        <v>25</v>
      </c>
      <c r="I116" s="25" t="s">
        <v>25</v>
      </c>
      <c r="J116" s="25" t="s">
        <v>25</v>
      </c>
      <c r="K116" s="25" t="s">
        <v>25</v>
      </c>
      <c r="L116" s="26" t="s">
        <v>25</v>
      </c>
      <c r="M116" s="26" t="s">
        <v>25</v>
      </c>
      <c r="N116" s="11"/>
      <c r="O116" s="11"/>
    </row>
    <row r="117" spans="1:15" ht="14.25" customHeight="1" x14ac:dyDescent="0.3">
      <c r="A117" s="30">
        <v>2</v>
      </c>
      <c r="B117" s="22"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customHeight="1" x14ac:dyDescent="0.3">
      <c r="A118" s="30">
        <v>2</v>
      </c>
      <c r="B118" s="22" t="s">
        <v>94</v>
      </c>
      <c r="C118" s="22" t="s">
        <v>1117</v>
      </c>
      <c r="D118" s="22" t="s">
        <v>507</v>
      </c>
      <c r="E118" s="23" t="s">
        <v>13</v>
      </c>
      <c r="F118" s="24" t="s">
        <v>25</v>
      </c>
      <c r="G118" s="25" t="s">
        <v>25</v>
      </c>
      <c r="H118" s="25" t="s">
        <v>25</v>
      </c>
      <c r="I118" s="25" t="s">
        <v>25</v>
      </c>
      <c r="J118" s="25" t="s">
        <v>25</v>
      </c>
      <c r="K118" s="25" t="s">
        <v>25</v>
      </c>
      <c r="L118" s="26" t="s">
        <v>25</v>
      </c>
      <c r="M118" s="26" t="s">
        <v>25</v>
      </c>
      <c r="N118" s="11"/>
      <c r="O118" s="11"/>
    </row>
    <row r="119" spans="1:15" ht="14.25" customHeight="1" x14ac:dyDescent="0.3">
      <c r="A119" s="30">
        <v>2</v>
      </c>
      <c r="B119" s="22" t="s">
        <v>95</v>
      </c>
      <c r="C119" s="22" t="s">
        <v>1118</v>
      </c>
      <c r="D119" s="22" t="s">
        <v>507</v>
      </c>
      <c r="E119" s="23" t="s">
        <v>13</v>
      </c>
      <c r="F119" s="24" t="s">
        <v>25</v>
      </c>
      <c r="G119" s="25" t="s">
        <v>25</v>
      </c>
      <c r="H119" s="25" t="s">
        <v>25</v>
      </c>
      <c r="I119" s="25" t="s">
        <v>25</v>
      </c>
      <c r="J119" s="25" t="s">
        <v>25</v>
      </c>
      <c r="K119" s="25" t="s">
        <v>25</v>
      </c>
      <c r="L119" s="26" t="s">
        <v>25</v>
      </c>
      <c r="M119" s="26" t="s">
        <v>25</v>
      </c>
      <c r="N119" s="11"/>
      <c r="O119" s="11"/>
    </row>
    <row r="120" spans="1:15" ht="14.25"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11"/>
      <c r="O120" s="11"/>
    </row>
    <row r="121" spans="1:15" ht="14.25"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11"/>
      <c r="O121" s="11"/>
    </row>
    <row r="122" spans="1:15" ht="14.25"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11"/>
      <c r="O122" s="11"/>
    </row>
    <row r="123" spans="1:15" ht="14.25"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11"/>
      <c r="O123" s="11"/>
    </row>
    <row r="124" spans="1:15" ht="14.25"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11"/>
      <c r="O125" s="11"/>
    </row>
    <row r="126" spans="1:15" ht="14.25"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11"/>
      <c r="O126" s="11"/>
    </row>
    <row r="127" spans="1:15" ht="14.25"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11"/>
      <c r="O127" s="11"/>
    </row>
    <row r="128" spans="1:15" ht="14.25"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11"/>
      <c r="O128" s="11"/>
    </row>
    <row r="129" spans="1:15" ht="14.25"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11"/>
      <c r="O129" s="11"/>
    </row>
    <row r="130" spans="1:15" ht="14.25"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11"/>
      <c r="O130" s="11"/>
    </row>
    <row r="131" spans="1:15" ht="14.25" customHeight="1" x14ac:dyDescent="0.3">
      <c r="A131" s="29">
        <v>2</v>
      </c>
      <c r="B131" s="22"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5" ht="14.25"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c r="O132" s="11"/>
    </row>
    <row r="133" spans="1:15" ht="14.25" customHeight="1" x14ac:dyDescent="0.3">
      <c r="A133" s="29">
        <v>2</v>
      </c>
      <c r="B133" s="27"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5" ht="14.25"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12"/>
      <c r="O134" s="12"/>
    </row>
    <row r="135" spans="1:15" ht="14.25"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12"/>
      <c r="O135" s="12"/>
    </row>
    <row r="136" spans="1:15" ht="14.25" customHeight="1" x14ac:dyDescent="0.3">
      <c r="A136" s="29">
        <v>2</v>
      </c>
      <c r="B136" s="27"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5" ht="14.25" customHeight="1" x14ac:dyDescent="0.3">
      <c r="A137" s="29">
        <v>2</v>
      </c>
      <c r="B137" s="27"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row>
    <row r="138" spans="1:15" ht="14.25" hidden="1" customHeight="1" x14ac:dyDescent="0.3">
      <c r="A138" s="27">
        <v>5</v>
      </c>
      <c r="B138" s="27"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5" ht="14.25" hidden="1" customHeight="1" x14ac:dyDescent="0.3">
      <c r="A139" s="27">
        <v>5</v>
      </c>
      <c r="B139" s="27"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5" ht="14.25" hidden="1" customHeight="1" x14ac:dyDescent="0.3">
      <c r="A140" s="27">
        <v>5</v>
      </c>
      <c r="B140" s="27"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5" ht="14.25" hidden="1" customHeight="1" x14ac:dyDescent="0.3">
      <c r="A141" s="27">
        <v>5</v>
      </c>
      <c r="B141" s="27" t="s">
        <v>53</v>
      </c>
      <c r="C141" s="22" t="s">
        <v>109</v>
      </c>
      <c r="D141" s="22" t="s">
        <v>507</v>
      </c>
      <c r="E141" s="23" t="s">
        <v>13</v>
      </c>
      <c r="F141" s="24" t="s">
        <v>25</v>
      </c>
      <c r="G141" s="25" t="s">
        <v>25</v>
      </c>
      <c r="H141" s="25" t="s">
        <v>25</v>
      </c>
      <c r="I141" s="25" t="s">
        <v>25</v>
      </c>
      <c r="J141" s="25" t="s">
        <v>25</v>
      </c>
      <c r="K141" s="25" t="s">
        <v>25</v>
      </c>
      <c r="L141" s="26" t="s">
        <v>25</v>
      </c>
      <c r="M141" s="26" t="s">
        <v>25</v>
      </c>
      <c r="N141" s="11"/>
      <c r="O141" s="11"/>
    </row>
    <row r="142" spans="1:15" ht="14.25" hidden="1" customHeight="1" x14ac:dyDescent="0.3">
      <c r="A142" s="27">
        <v>5</v>
      </c>
      <c r="B142" s="27"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5" ht="14.25" hidden="1" customHeight="1" x14ac:dyDescent="0.3">
      <c r="A143" s="27">
        <v>5</v>
      </c>
      <c r="B143" s="27"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5" ht="14.25" customHeight="1" x14ac:dyDescent="0.3">
      <c r="A144" s="29">
        <v>2</v>
      </c>
      <c r="B144" s="27" t="s">
        <v>111</v>
      </c>
      <c r="C144" s="22" t="s">
        <v>114</v>
      </c>
      <c r="D144" s="22" t="s">
        <v>507</v>
      </c>
      <c r="E144" s="23" t="s">
        <v>13</v>
      </c>
      <c r="F144" s="24" t="s">
        <v>25</v>
      </c>
      <c r="G144" s="25" t="s">
        <v>25</v>
      </c>
      <c r="H144" s="25" t="s">
        <v>25</v>
      </c>
      <c r="I144" s="25" t="s">
        <v>25</v>
      </c>
      <c r="J144" s="25" t="s">
        <v>25</v>
      </c>
      <c r="K144" s="25" t="s">
        <v>25</v>
      </c>
      <c r="L144" s="26" t="s">
        <v>25</v>
      </c>
      <c r="M144" s="26" t="s">
        <v>25</v>
      </c>
      <c r="N144" s="11"/>
      <c r="O144" s="11"/>
    </row>
    <row r="145" spans="1:15" ht="14.25" customHeight="1" x14ac:dyDescent="0.3">
      <c r="A145" s="29">
        <v>2</v>
      </c>
      <c r="B145" s="27"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11"/>
      <c r="O146" s="11"/>
    </row>
    <row r="147" spans="1:15" ht="14.25"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11"/>
      <c r="O147" s="11"/>
    </row>
    <row r="148" spans="1:15" ht="14.25"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c r="O148" s="11"/>
    </row>
    <row r="149" spans="1:15" ht="14.25"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11"/>
      <c r="O149" s="11"/>
    </row>
    <row r="150" spans="1:15" ht="14.25"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11"/>
      <c r="O150" s="11"/>
    </row>
    <row r="151" spans="1:15" ht="14.25" customHeight="1" x14ac:dyDescent="0.3">
      <c r="A151" s="29">
        <v>2</v>
      </c>
      <c r="B151" s="27"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11"/>
      <c r="O152" s="11"/>
    </row>
    <row r="153" spans="1:15" ht="14.25" customHeight="1" x14ac:dyDescent="0.3">
      <c r="A153" s="29">
        <v>2</v>
      </c>
      <c r="B153" s="27"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customHeight="1" x14ac:dyDescent="0.3">
      <c r="A154" s="29">
        <v>2</v>
      </c>
      <c r="B154" s="27"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11"/>
      <c r="O155" s="11"/>
    </row>
    <row r="156" spans="1:15" ht="14.25"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11"/>
      <c r="O156" s="11"/>
    </row>
    <row r="157" spans="1:15" ht="14.25"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11"/>
      <c r="O157" s="11"/>
    </row>
    <row r="158" spans="1:15" ht="14.25" customHeight="1" x14ac:dyDescent="0.3">
      <c r="A158" s="33">
        <v>2</v>
      </c>
      <c r="B158" s="27" t="s">
        <v>778</v>
      </c>
      <c r="C158" s="27" t="s">
        <v>802</v>
      </c>
      <c r="D158" s="22" t="s">
        <v>507</v>
      </c>
      <c r="E158" s="23" t="s">
        <v>13</v>
      </c>
      <c r="F158" s="24" t="s">
        <v>25</v>
      </c>
      <c r="G158" s="25" t="s">
        <v>25</v>
      </c>
      <c r="H158" s="25" t="s">
        <v>25</v>
      </c>
      <c r="I158" s="25" t="s">
        <v>25</v>
      </c>
      <c r="J158" s="25" t="s">
        <v>25</v>
      </c>
      <c r="K158" s="25" t="s">
        <v>25</v>
      </c>
      <c r="L158" s="26" t="s">
        <v>25</v>
      </c>
      <c r="M158" s="26" t="s">
        <v>25</v>
      </c>
      <c r="N158" s="11"/>
      <c r="O158" s="11"/>
    </row>
    <row r="159" spans="1:15" ht="14.25"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11"/>
      <c r="O159" s="11"/>
    </row>
    <row r="160" spans="1:15" ht="14.25" customHeight="1" x14ac:dyDescent="0.3">
      <c r="A160" s="29">
        <v>2</v>
      </c>
      <c r="B160" s="27"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customHeight="1" x14ac:dyDescent="0.3">
      <c r="A161" s="33">
        <v>2</v>
      </c>
      <c r="B161" s="27"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c r="O162" s="11"/>
    </row>
    <row r="163" spans="1:15" ht="14.25" customHeight="1" x14ac:dyDescent="0.3">
      <c r="A163" s="33">
        <v>2</v>
      </c>
      <c r="B163" s="27"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27"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c r="O166" s="11"/>
    </row>
    <row r="167" spans="1:15" ht="14.25" hidden="1"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11"/>
      <c r="O167" s="11"/>
    </row>
    <row r="168" spans="1:15" ht="14.25" hidden="1"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c r="O168" s="11"/>
    </row>
    <row r="169" spans="1:15" ht="14.25" hidden="1" customHeight="1" x14ac:dyDescent="0.3">
      <c r="A169" s="28">
        <v>5</v>
      </c>
      <c r="B169" s="27"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c r="O170" s="11"/>
    </row>
    <row r="171" spans="1:15" ht="14.25" hidden="1"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1078</v>
      </c>
    </row>
    <row r="172" spans="1:15" ht="14.25" hidden="1"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hidden="1"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1075</v>
      </c>
      <c r="O220" s="11" t="s">
        <v>1078</v>
      </c>
    </row>
    <row r="221" spans="1:15" ht="14.25" hidden="1"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2020-11-02T09:57:02Z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