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6393511F-FBC4-4CA5-8407-78CC6D857E58}"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<sst xmlns="http://schemas.openxmlformats.org/spreadsheetml/2006/main" count="7197" uniqueCount="1229">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</sst>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13" activePane="bottomLeft" state="frozen"/>
      <selection pane="bottomLeft" activeCell="C121" sqref="C12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2020-11-05T14:29:17Z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