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5191540-D4DF-46E4-8272-778BDCF6427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9" i="14" l="1"/>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<sst xmlns="http://schemas.openxmlformats.org/spreadsheetml/2006/main" count="7972" uniqueCount="1291">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</sst>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39" activePane="bottomLeft" state="frozen"/>
      <selection pane="bottomLeft" activeCell="N162" sqref="N16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1238</v>
      </c>
      <c r="S75" s="21" t="s">
        <v>1284</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1238</v>
      </c>
      <c r="S88" s="21" t="s">
        <v>1284</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1284</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1238</v>
      </c>
      <c r="S155" s="21" t="s">
        <v>1284</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1238</v>
      </c>
      <c r="S156" s="21" t="s">
        <v>1284</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1238</v>
      </c>
      <c r="S159" s="21" t="s">
        <v>1284</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2021-01-19T13:57:36Z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