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399E5FE-CAD6-47D2-B306-3E0B7642054A}"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<sst xmlns="http://schemas.openxmlformats.org/spreadsheetml/2006/main" count="9594" uniqueCount="1800">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</sst>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139" activePane="bottomLeft" state="frozen"/>
      <selection pane="bottomLeft" activeCell="D159" sqref="C159:D159"/>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1794</v>
      </c>
      <c r="E5" s="18" t="s">
        <v>1792</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1796</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1797</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1795</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1798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1790</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t="s">
        <v>1799</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t="s">
        <v>1788</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1789</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1789</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1789</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1789</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1793</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1793</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1793</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1793</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1793</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1793</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1793</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1793</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1793</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1793</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1791</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2021-03-29T14:45:43Z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