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CB9436A0-340A-4AF5-90FF-65D69F561F0D}"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<sst xmlns="http://schemas.openxmlformats.org/spreadsheetml/2006/main" count="9495" uniqueCount="1769">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</sst>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3">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37" activePane="bottomLeft" state="frozen"/>
      <selection pane="bottomLeft" activeCell="A58" sqref="A58"/>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1166</v>
      </c>
      <c r="B4" s="80">
        <v>2</v>
      </c>
      <c r="C4" s="81"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1166</v>
      </c>
      <c r="B5" s="80">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1166</v>
      </c>
      <c r="B6" s="80">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1166</v>
      </c>
      <c r="B7" s="80">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1166</v>
      </c>
      <c r="B8" s="80">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1166</v>
      </c>
      <c r="B9" s="80">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1166</v>
      </c>
      <c r="B10" s="80">
        <v>2</v>
      </c>
      <c r="C10" s="81"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1166</v>
      </c>
      <c r="B11" s="80">
        <v>2</v>
      </c>
      <c r="C11" s="81"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7" t="s">
        <v>1166</v>
      </c>
      <c r="B12" s="80">
        <v>2</v>
      </c>
      <c r="C12" s="81"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7" t="s">
        <v>1166</v>
      </c>
      <c r="B13" s="82" t="s">
        <v>1758</v>
      </c>
      <c r="C13" s="81"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7" t="s">
        <v>1166</v>
      </c>
      <c r="B15" s="82" t="s">
        <v>1758</v>
      </c>
      <c r="C15" s="81"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7" t="s">
        <v>1166</v>
      </c>
      <c r="B16" s="82" t="s">
        <v>1758</v>
      </c>
      <c r="C16" s="81"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7" t="s">
        <v>1166</v>
      </c>
      <c r="B17" s="82" t="s">
        <v>1758</v>
      </c>
      <c r="C17" s="81"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7" t="s">
        <v>1166</v>
      </c>
      <c r="B18" s="82" t="s">
        <v>1758</v>
      </c>
      <c r="C18" s="81"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7" t="s">
        <v>1166</v>
      </c>
      <c r="B37" s="82" t="s">
        <v>1764</v>
      </c>
      <c r="C37" s="81"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7" t="s">
        <v>1166</v>
      </c>
      <c r="B39" s="82" t="s">
        <v>1764</v>
      </c>
      <c r="C39" s="81"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7" t="s">
        <v>1166</v>
      </c>
      <c r="B44" s="80">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7" t="s">
        <v>1166</v>
      </c>
      <c r="B47" s="80">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7" t="s">
        <v>1166</v>
      </c>
      <c r="B49" s="80">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7" t="s">
        <v>1166</v>
      </c>
      <c r="B51" s="80">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7" t="s">
        <v>1166</v>
      </c>
      <c r="B52" s="80">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7" t="s">
        <v>1166</v>
      </c>
      <c r="B53" s="80">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7" t="s">
        <v>1166</v>
      </c>
      <c r="B55" s="82" t="s">
        <v>1767</v>
      </c>
      <c r="C55" s="79"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7" t="s">
        <v>1166</v>
      </c>
      <c r="B56" s="82">
        <v>1</v>
      </c>
      <c r="C56" s="79"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7" t="s">
        <v>1166</v>
      </c>
      <c r="B57" s="80">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7" t="s">
        <v>1166</v>
      </c>
      <c r="B58" s="80">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1166</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1166</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1166</v>
      </c>
      <c r="B61" s="38">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1166</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1166</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1169</v>
      </c>
      <c r="B69" s="74">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1166</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1166</v>
      </c>
      <c r="B73" s="38">
        <v>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1166</v>
      </c>
      <c r="B74" s="38">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1166</v>
      </c>
      <c r="B78" s="38">
        <v>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1166</v>
      </c>
      <c r="B79" s="38">
        <v>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1166</v>
      </c>
      <c r="B82" s="38">
        <v>2</v>
      </c>
      <c r="C82" s="18" t="s">
        <v>1071</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1169</v>
      </c>
      <c r="B125" s="75">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5">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5">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5">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1166</v>
      </c>
      <c r="B510" s="78">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1166</v>
      </c>
      <c r="B512" s="78">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1166</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M5:N19 G5:G19 A516:B670 A515 M516:N575 G516:G670 A5:C24">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2021-02-25T14:50:11Z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