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1E0AB6D-26B3-426A-8E3B-68CD0261547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<sst xmlns="http://schemas.openxmlformats.org/spreadsheetml/2006/main" count="9487" uniqueCount="1755">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</sst>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A7" sqref="A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80">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2021-02-24T15:49:43Z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