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C12BE5A-596E-4449-81BF-82BE87C3B57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<sst xmlns="http://schemas.openxmlformats.org/spreadsheetml/2006/main" count="9487" uniqueCount="1755">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</sst>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7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2" activePane="bottomLeft" state="frozen"/>
      <selection pane="bottomLeft" activeCell="A4" sqref="A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38">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1168</v>
      </c>
      <c r="B5" s="38">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38" t="s">
        <v>1168</v>
      </c>
      <c r="B510" s="3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38" t="s">
        <v>1168</v>
      </c>
      <c r="B512" s="3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269</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38" t="s">
        <v>1168</v>
      </c>
      <c r="B633" s="3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2021-02-22T09:39:59Z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