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58A24EDE-468A-4995-BF98-39D1E03BD93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<sst xmlns="http://schemas.openxmlformats.org/spreadsheetml/2006/main" count="9488" uniqueCount="1761">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</sst>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B13" sqref="B13"/>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80" t="s">
        <v>1757</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1168</v>
      </c>
      <c r="B5" s="79">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79">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79">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79">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79">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80"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1168</v>
      </c>
      <c r="B11" s="79">
        <v>2</v>
      </c>
      <c r="C11" s="80" t="s">
        <v>1756</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1168</v>
      </c>
      <c r="B12" s="79">
        <v>2</v>
      </c>
      <c r="C12" s="80" t="s">
        <v>1758</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1168</v>
      </c>
      <c r="B13" s="81" t="s">
        <v>1760</v>
      </c>
      <c r="C13" s="80" t="s">
        <v>1759</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2021-02-25T09:55:44Z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