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CA42914E-7458-495C-A4CA-4902AC6BC590}"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<sst xmlns="http://schemas.openxmlformats.org/spreadsheetml/2006/main" count="7187" uniqueCount="1229">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</sst>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98" activePane="bottomLeft" state="frozen"/>
      <selection pane="bottomLeft" activeCell="A113" sqref="A113:XFD113"/>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1078</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1078</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1078</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1078</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1078</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1224</v>
      </c>
      <c r="O113" s="11" t="s">
        <v>1078</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2020-11-04T15:22:02Z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