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48294D18-307F-4447-9C31-0696C94F3C27}"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<sst xmlns="http://schemas.openxmlformats.org/spreadsheetml/2006/main" count="7215" uniqueCount="1229">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</sst>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21" activePane="bottomLeft" state="frozen"/>
      <selection pane="bottomLeft" activeCell="N130" sqref="N130:O130"/>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1069</v>
      </c>
      <c r="O1" s="9" t="s">
        <v>1077</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1076</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1076</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1076</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1076</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1076</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1076</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1076</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1076</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1076</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1076</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1076</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1076</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1076</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1076</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1070</v>
      </c>
      <c r="O36" s="11" t="s">
        <v>1078</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1070</v>
      </c>
      <c r="O37" s="11" t="s">
        <v>1078</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1071</v>
      </c>
      <c r="O38" s="11" t="s">
        <v>1078</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1072</v>
      </c>
      <c r="O39" s="11" t="s">
        <v>1078</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1072</v>
      </c>
      <c r="O40" s="11" t="s">
        <v>1078</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1073</v>
      </c>
      <c r="O41" s="11" t="s">
        <v>1078</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1074</v>
      </c>
      <c r="O42" s="11" t="s">
        <v>1078</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1075</v>
      </c>
      <c r="O43" s="11" t="s">
        <v>1078</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1074</v>
      </c>
      <c r="O44" s="11" t="s">
        <v>1078</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1075</v>
      </c>
      <c r="O45" s="11" t="s">
        <v>1078</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1076</v>
      </c>
      <c r="O46" s="11" t="s">
        <v>1079</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1076</v>
      </c>
      <c r="O47" s="11" t="s">
        <v>1079</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1075</v>
      </c>
      <c r="O48" s="11" t="s">
        <v>1078</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1076</v>
      </c>
      <c r="O49" s="11" t="s">
        <v>1079</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1076</v>
      </c>
      <c r="O50" s="11" t="s">
        <v>1079</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1075</v>
      </c>
      <c r="O51" s="11" t="s">
        <v>1078</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1076</v>
      </c>
      <c r="O52" s="11" t="s">
        <v>1079</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1076</v>
      </c>
      <c r="O53" s="11" t="s">
        <v>1079</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1076</v>
      </c>
      <c r="O54" s="11" t="s">
        <v>1079</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1076</v>
      </c>
      <c r="O55" s="11" t="s">
        <v>1079</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1076</v>
      </c>
      <c r="O56" s="11" t="s">
        <v>1079</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1076</v>
      </c>
      <c r="O57" s="11" t="s">
        <v>1079</v>
      </c>
    </row>
    <row r="58" spans="1:15" ht="14.25" hidden="1" customHeight="1" x14ac:dyDescent="0.3">
      <c r="A58" s="28">
        <v>1</v>
      </c>
      <c r="B58" s="23" t="s">
        <v>1080</v>
      </c>
      <c r="C58" s="23" t="s">
        <v>1081</v>
      </c>
      <c r="D58" s="23" t="s">
        <v>507</v>
      </c>
      <c r="E58" s="24" t="s">
        <v>13</v>
      </c>
      <c r="F58" s="25" t="s">
        <v>25</v>
      </c>
      <c r="G58" s="26" t="s">
        <v>25</v>
      </c>
      <c r="H58" s="26" t="s">
        <v>25</v>
      </c>
      <c r="I58" s="26" t="s">
        <v>25</v>
      </c>
      <c r="J58" s="26" t="s">
        <v>25</v>
      </c>
      <c r="K58" s="26" t="s">
        <v>25</v>
      </c>
      <c r="L58" s="27" t="s">
        <v>25</v>
      </c>
      <c r="M58" s="27" t="s">
        <v>25</v>
      </c>
      <c r="N58" s="23" t="s">
        <v>1073</v>
      </c>
      <c r="O58" s="23" t="s">
        <v>1079</v>
      </c>
    </row>
    <row r="59" spans="1:15" ht="14.25" hidden="1" customHeight="1" x14ac:dyDescent="0.3">
      <c r="A59" s="28">
        <v>1</v>
      </c>
      <c r="B59" s="23" t="s">
        <v>1082</v>
      </c>
      <c r="C59" s="23" t="s">
        <v>1083</v>
      </c>
      <c r="D59" s="23" t="s">
        <v>507</v>
      </c>
      <c r="E59" s="24" t="s">
        <v>13</v>
      </c>
      <c r="F59" s="25" t="s">
        <v>25</v>
      </c>
      <c r="G59" s="26" t="s">
        <v>25</v>
      </c>
      <c r="H59" s="26" t="s">
        <v>25</v>
      </c>
      <c r="I59" s="26" t="s">
        <v>25</v>
      </c>
      <c r="J59" s="26" t="s">
        <v>25</v>
      </c>
      <c r="K59" s="26" t="s">
        <v>25</v>
      </c>
      <c r="L59" s="27" t="s">
        <v>25</v>
      </c>
      <c r="M59" s="27" t="s">
        <v>25</v>
      </c>
      <c r="N59" s="23" t="s">
        <v>1073</v>
      </c>
      <c r="O59" s="23" t="s">
        <v>1079</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1079</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1084</v>
      </c>
      <c r="C65" s="23" t="s">
        <v>1085</v>
      </c>
      <c r="D65" s="23" t="s">
        <v>507</v>
      </c>
      <c r="E65" s="24" t="s">
        <v>13</v>
      </c>
      <c r="F65" s="25" t="s">
        <v>25</v>
      </c>
      <c r="G65" s="26" t="s">
        <v>25</v>
      </c>
      <c r="H65" s="26" t="s">
        <v>25</v>
      </c>
      <c r="I65" s="26" t="s">
        <v>25</v>
      </c>
      <c r="J65" s="26" t="s">
        <v>25</v>
      </c>
      <c r="K65" s="26" t="s">
        <v>25</v>
      </c>
      <c r="L65" s="27" t="s">
        <v>25</v>
      </c>
      <c r="M65" s="27" t="s">
        <v>25</v>
      </c>
      <c r="N65" s="11" t="s">
        <v>1225</v>
      </c>
      <c r="O65" s="11" t="s">
        <v>1079</v>
      </c>
    </row>
    <row r="66" spans="1:15" ht="14.25" customHeight="1" x14ac:dyDescent="0.3">
      <c r="A66" s="31">
        <v>2</v>
      </c>
      <c r="B66" s="23" t="s">
        <v>1086</v>
      </c>
      <c r="C66" s="23" t="s">
        <v>1087</v>
      </c>
      <c r="D66" s="23" t="s">
        <v>507</v>
      </c>
      <c r="E66" s="24" t="s">
        <v>13</v>
      </c>
      <c r="F66" s="25" t="s">
        <v>25</v>
      </c>
      <c r="G66" s="26" t="s">
        <v>25</v>
      </c>
      <c r="H66" s="26" t="s">
        <v>25</v>
      </c>
      <c r="I66" s="26" t="s">
        <v>25</v>
      </c>
      <c r="J66" s="26" t="s">
        <v>25</v>
      </c>
      <c r="K66" s="26" t="s">
        <v>25</v>
      </c>
      <c r="L66" s="27" t="s">
        <v>25</v>
      </c>
      <c r="M66" s="27" t="s">
        <v>25</v>
      </c>
      <c r="N66" s="11" t="s">
        <v>1226</v>
      </c>
      <c r="O66" s="11" t="s">
        <v>1079</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1079</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1079</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1079</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1079</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1088</v>
      </c>
      <c r="C74" s="23" t="s">
        <v>1089</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1090</v>
      </c>
      <c r="C75" s="23" t="s">
        <v>527</v>
      </c>
      <c r="D75" s="23" t="s">
        <v>507</v>
      </c>
      <c r="E75" s="24" t="s">
        <v>13</v>
      </c>
      <c r="F75" s="25" t="s">
        <v>25</v>
      </c>
      <c r="G75" s="26" t="s">
        <v>25</v>
      </c>
      <c r="H75" s="26" t="s">
        <v>25</v>
      </c>
      <c r="I75" s="26" t="s">
        <v>25</v>
      </c>
      <c r="J75" s="26" t="s">
        <v>25</v>
      </c>
      <c r="K75" s="26" t="s">
        <v>25</v>
      </c>
      <c r="L75" s="27" t="s">
        <v>25</v>
      </c>
      <c r="M75" s="27" t="s">
        <v>25</v>
      </c>
      <c r="N75" s="23" t="s">
        <v>1225</v>
      </c>
      <c r="O75" s="11" t="s">
        <v>1079</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1079</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1079</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1091</v>
      </c>
      <c r="C88" s="28" t="s">
        <v>1092</v>
      </c>
      <c r="D88" s="23" t="s">
        <v>507</v>
      </c>
      <c r="E88" s="24" t="s">
        <v>13</v>
      </c>
      <c r="F88" s="25" t="s">
        <v>25</v>
      </c>
      <c r="G88" s="26" t="s">
        <v>25</v>
      </c>
      <c r="H88" s="26" t="s">
        <v>25</v>
      </c>
      <c r="I88" s="26" t="s">
        <v>25</v>
      </c>
      <c r="J88" s="26" t="s">
        <v>25</v>
      </c>
      <c r="K88" s="26" t="s">
        <v>25</v>
      </c>
      <c r="L88" s="27" t="s">
        <v>25</v>
      </c>
      <c r="M88" s="27" t="s">
        <v>25</v>
      </c>
      <c r="N88" s="23" t="s">
        <v>1225</v>
      </c>
      <c r="O88" s="11" t="s">
        <v>1079</v>
      </c>
    </row>
    <row r="89" spans="1:15" ht="14.25" customHeight="1" x14ac:dyDescent="0.3">
      <c r="A89" s="28">
        <v>2</v>
      </c>
      <c r="B89" s="28" t="s">
        <v>1093</v>
      </c>
      <c r="C89" s="28" t="s">
        <v>1094</v>
      </c>
      <c r="D89" s="23" t="s">
        <v>507</v>
      </c>
      <c r="E89" s="24" t="s">
        <v>13</v>
      </c>
      <c r="F89" s="25" t="s">
        <v>25</v>
      </c>
      <c r="G89" s="26" t="s">
        <v>25</v>
      </c>
      <c r="H89" s="26" t="s">
        <v>25</v>
      </c>
      <c r="I89" s="26" t="s">
        <v>25</v>
      </c>
      <c r="J89" s="26" t="s">
        <v>25</v>
      </c>
      <c r="K89" s="26" t="s">
        <v>25</v>
      </c>
      <c r="L89" s="27" t="s">
        <v>25</v>
      </c>
      <c r="M89" s="27" t="s">
        <v>25</v>
      </c>
      <c r="N89" s="23" t="s">
        <v>1225</v>
      </c>
      <c r="O89" s="23" t="s">
        <v>1079</v>
      </c>
    </row>
    <row r="90" spans="1:15" ht="14.25" customHeight="1" x14ac:dyDescent="0.3">
      <c r="A90" s="28">
        <v>2</v>
      </c>
      <c r="B90" s="28" t="s">
        <v>1095</v>
      </c>
      <c r="C90" s="28" t="s">
        <v>1096</v>
      </c>
      <c r="D90" s="23" t="s">
        <v>507</v>
      </c>
      <c r="E90" s="24" t="s">
        <v>13</v>
      </c>
      <c r="F90" s="25" t="s">
        <v>25</v>
      </c>
      <c r="G90" s="26" t="s">
        <v>25</v>
      </c>
      <c r="H90" s="26" t="s">
        <v>25</v>
      </c>
      <c r="I90" s="26" t="s">
        <v>25</v>
      </c>
      <c r="J90" s="26" t="s">
        <v>25</v>
      </c>
      <c r="K90" s="26" t="s">
        <v>25</v>
      </c>
      <c r="L90" s="27" t="s">
        <v>25</v>
      </c>
      <c r="M90" s="27" t="s">
        <v>25</v>
      </c>
      <c r="N90" s="23" t="s">
        <v>1225</v>
      </c>
      <c r="O90" s="23" t="s">
        <v>1079</v>
      </c>
    </row>
    <row r="91" spans="1:15" ht="14.25" customHeight="1" x14ac:dyDescent="0.3">
      <c r="A91" s="28">
        <v>2</v>
      </c>
      <c r="B91" s="28" t="s">
        <v>1097</v>
      </c>
      <c r="C91" s="28" t="s">
        <v>1098</v>
      </c>
      <c r="D91" s="23" t="s">
        <v>507</v>
      </c>
      <c r="E91" s="24" t="s">
        <v>13</v>
      </c>
      <c r="F91" s="25" t="s">
        <v>25</v>
      </c>
      <c r="G91" s="26" t="s">
        <v>25</v>
      </c>
      <c r="H91" s="26" t="s">
        <v>25</v>
      </c>
      <c r="I91" s="26" t="s">
        <v>25</v>
      </c>
      <c r="J91" s="26" t="s">
        <v>25</v>
      </c>
      <c r="K91" s="26" t="s">
        <v>25</v>
      </c>
      <c r="L91" s="27" t="s">
        <v>25</v>
      </c>
      <c r="M91" s="27" t="s">
        <v>25</v>
      </c>
      <c r="N91" s="23" t="s">
        <v>1225</v>
      </c>
      <c r="O91" s="23" t="s">
        <v>1079</v>
      </c>
    </row>
    <row r="92" spans="1:15" ht="14.25" customHeight="1" x14ac:dyDescent="0.3">
      <c r="A92" s="28">
        <v>2</v>
      </c>
      <c r="B92" s="28" t="s">
        <v>1099</v>
      </c>
      <c r="C92" s="28" t="s">
        <v>1100</v>
      </c>
      <c r="D92" s="23" t="s">
        <v>507</v>
      </c>
      <c r="E92" s="24" t="s">
        <v>13</v>
      </c>
      <c r="F92" s="25" t="s">
        <v>25</v>
      </c>
      <c r="G92" s="26" t="s">
        <v>25</v>
      </c>
      <c r="H92" s="26" t="s">
        <v>25</v>
      </c>
      <c r="I92" s="26" t="s">
        <v>25</v>
      </c>
      <c r="J92" s="26" t="s">
        <v>25</v>
      </c>
      <c r="K92" s="26" t="s">
        <v>25</v>
      </c>
      <c r="L92" s="27" t="s">
        <v>25</v>
      </c>
      <c r="M92" s="27" t="s">
        <v>25</v>
      </c>
      <c r="N92" s="23" t="s">
        <v>1225</v>
      </c>
      <c r="O92" s="23" t="s">
        <v>1079</v>
      </c>
    </row>
    <row r="93" spans="1:15" ht="14.25" customHeight="1" x14ac:dyDescent="0.3">
      <c r="A93" s="28">
        <v>2</v>
      </c>
      <c r="B93" s="28" t="s">
        <v>1101</v>
      </c>
      <c r="C93" s="28" t="s">
        <v>1102</v>
      </c>
      <c r="D93" s="23" t="s">
        <v>507</v>
      </c>
      <c r="E93" s="24" t="s">
        <v>13</v>
      </c>
      <c r="F93" s="25" t="s">
        <v>25</v>
      </c>
      <c r="G93" s="26" t="s">
        <v>25</v>
      </c>
      <c r="H93" s="26" t="s">
        <v>25</v>
      </c>
      <c r="I93" s="26" t="s">
        <v>25</v>
      </c>
      <c r="J93" s="26" t="s">
        <v>25</v>
      </c>
      <c r="K93" s="26" t="s">
        <v>25</v>
      </c>
      <c r="L93" s="27" t="s">
        <v>25</v>
      </c>
      <c r="M93" s="27" t="s">
        <v>25</v>
      </c>
      <c r="N93" s="23" t="s">
        <v>1225</v>
      </c>
      <c r="O93" s="23" t="s">
        <v>1079</v>
      </c>
    </row>
    <row r="94" spans="1:15" ht="14.25" customHeight="1" x14ac:dyDescent="0.3">
      <c r="A94" s="28">
        <v>2</v>
      </c>
      <c r="B94" s="28" t="s">
        <v>1103</v>
      </c>
      <c r="C94" s="28" t="s">
        <v>1104</v>
      </c>
      <c r="D94" s="23" t="s">
        <v>507</v>
      </c>
      <c r="E94" s="24" t="s">
        <v>13</v>
      </c>
      <c r="F94" s="25" t="s">
        <v>25</v>
      </c>
      <c r="G94" s="26" t="s">
        <v>25</v>
      </c>
      <c r="H94" s="26" t="s">
        <v>25</v>
      </c>
      <c r="I94" s="26" t="s">
        <v>25</v>
      </c>
      <c r="J94" s="26" t="s">
        <v>25</v>
      </c>
      <c r="K94" s="26" t="s">
        <v>25</v>
      </c>
      <c r="L94" s="27" t="s">
        <v>25</v>
      </c>
      <c r="M94" s="27" t="s">
        <v>25</v>
      </c>
      <c r="N94" s="23" t="s">
        <v>1225</v>
      </c>
      <c r="O94" s="23" t="s">
        <v>1079</v>
      </c>
    </row>
    <row r="95" spans="1:15" ht="14.25" customHeight="1" x14ac:dyDescent="0.3">
      <c r="A95" s="28">
        <v>2</v>
      </c>
      <c r="B95" s="28" t="s">
        <v>1105</v>
      </c>
      <c r="C95" s="28" t="s">
        <v>112</v>
      </c>
      <c r="D95" s="23" t="s">
        <v>507</v>
      </c>
      <c r="E95" s="24" t="s">
        <v>13</v>
      </c>
      <c r="F95" s="25" t="s">
        <v>25</v>
      </c>
      <c r="G95" s="26" t="s">
        <v>25</v>
      </c>
      <c r="H95" s="26" t="s">
        <v>25</v>
      </c>
      <c r="I95" s="26" t="s">
        <v>25</v>
      </c>
      <c r="J95" s="26" t="s">
        <v>25</v>
      </c>
      <c r="K95" s="26" t="s">
        <v>25</v>
      </c>
      <c r="L95" s="27" t="s">
        <v>25</v>
      </c>
      <c r="M95" s="27" t="s">
        <v>25</v>
      </c>
      <c r="N95" s="23" t="s">
        <v>1225</v>
      </c>
      <c r="O95" s="23" t="s">
        <v>1079</v>
      </c>
    </row>
    <row r="96" spans="1:15" ht="14.25" customHeight="1" x14ac:dyDescent="0.3">
      <c r="A96" s="28">
        <v>2</v>
      </c>
      <c r="B96" s="28" t="s">
        <v>1106</v>
      </c>
      <c r="C96" s="28" t="s">
        <v>1107</v>
      </c>
      <c r="D96" s="23" t="s">
        <v>507</v>
      </c>
      <c r="E96" s="24" t="s">
        <v>13</v>
      </c>
      <c r="F96" s="25" t="s">
        <v>25</v>
      </c>
      <c r="G96" s="26" t="s">
        <v>25</v>
      </c>
      <c r="H96" s="26" t="s">
        <v>25</v>
      </c>
      <c r="I96" s="26" t="s">
        <v>25</v>
      </c>
      <c r="J96" s="26" t="s">
        <v>25</v>
      </c>
      <c r="K96" s="26" t="s">
        <v>25</v>
      </c>
      <c r="L96" s="27" t="s">
        <v>25</v>
      </c>
      <c r="M96" s="27" t="s">
        <v>25</v>
      </c>
      <c r="N96" s="23" t="s">
        <v>1225</v>
      </c>
      <c r="O96" s="23" t="s">
        <v>1079</v>
      </c>
    </row>
    <row r="97" spans="1:15" ht="14.25" customHeight="1" x14ac:dyDescent="0.3">
      <c r="A97" s="28">
        <v>2</v>
      </c>
      <c r="B97" s="28" t="s">
        <v>1108</v>
      </c>
      <c r="C97" s="28" t="s">
        <v>113</v>
      </c>
      <c r="D97" s="23" t="s">
        <v>507</v>
      </c>
      <c r="E97" s="24" t="s">
        <v>13</v>
      </c>
      <c r="F97" s="25" t="s">
        <v>25</v>
      </c>
      <c r="G97" s="26" t="s">
        <v>25</v>
      </c>
      <c r="H97" s="26" t="s">
        <v>25</v>
      </c>
      <c r="I97" s="26" t="s">
        <v>25</v>
      </c>
      <c r="J97" s="26" t="s">
        <v>25</v>
      </c>
      <c r="K97" s="26" t="s">
        <v>25</v>
      </c>
      <c r="L97" s="27" t="s">
        <v>25</v>
      </c>
      <c r="M97" s="27" t="s">
        <v>25</v>
      </c>
      <c r="N97" s="23" t="s">
        <v>1225</v>
      </c>
      <c r="O97" s="23" t="s">
        <v>1079</v>
      </c>
    </row>
    <row r="98" spans="1:15" ht="14.25" customHeight="1" x14ac:dyDescent="0.3">
      <c r="A98" s="28">
        <v>2</v>
      </c>
      <c r="B98" s="28" t="s">
        <v>1109</v>
      </c>
      <c r="C98" s="28" t="s">
        <v>1110</v>
      </c>
      <c r="D98" s="23" t="s">
        <v>507</v>
      </c>
      <c r="E98" s="24" t="s">
        <v>13</v>
      </c>
      <c r="F98" s="25" t="s">
        <v>25</v>
      </c>
      <c r="G98" s="26" t="s">
        <v>25</v>
      </c>
      <c r="H98" s="26" t="s">
        <v>25</v>
      </c>
      <c r="I98" s="26" t="s">
        <v>25</v>
      </c>
      <c r="J98" s="26" t="s">
        <v>25</v>
      </c>
      <c r="K98" s="26" t="s">
        <v>25</v>
      </c>
      <c r="L98" s="27" t="s">
        <v>25</v>
      </c>
      <c r="M98" s="27" t="s">
        <v>25</v>
      </c>
      <c r="N98" s="23" t="s">
        <v>1225</v>
      </c>
      <c r="O98" s="23" t="s">
        <v>1079</v>
      </c>
    </row>
    <row r="99" spans="1:15" ht="14.25" customHeight="1" x14ac:dyDescent="0.3">
      <c r="A99" s="28">
        <v>2</v>
      </c>
      <c r="B99" s="28" t="s">
        <v>1111</v>
      </c>
      <c r="C99" s="28" t="s">
        <v>1112</v>
      </c>
      <c r="D99" s="23" t="s">
        <v>507</v>
      </c>
      <c r="E99" s="24" t="s">
        <v>13</v>
      </c>
      <c r="F99" s="25" t="s">
        <v>25</v>
      </c>
      <c r="G99" s="26" t="s">
        <v>25</v>
      </c>
      <c r="H99" s="26" t="s">
        <v>25</v>
      </c>
      <c r="I99" s="26" t="s">
        <v>25</v>
      </c>
      <c r="J99" s="26" t="s">
        <v>25</v>
      </c>
      <c r="K99" s="26" t="s">
        <v>25</v>
      </c>
      <c r="L99" s="27" t="s">
        <v>25</v>
      </c>
      <c r="M99" s="27" t="s">
        <v>25</v>
      </c>
      <c r="N99" s="23" t="s">
        <v>1225</v>
      </c>
      <c r="O99" s="23" t="s">
        <v>1079</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1079</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1079</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1079</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1079</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1113</v>
      </c>
      <c r="C109" s="23" t="s">
        <v>1114</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1079</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1225</v>
      </c>
      <c r="O113" s="11" t="s">
        <v>1079</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1079</v>
      </c>
    </row>
    <row r="115" spans="1:15" ht="14.25" customHeight="1" x14ac:dyDescent="0.3">
      <c r="A115" s="32">
        <v>2</v>
      </c>
      <c r="B115" s="23" t="s">
        <v>1115</v>
      </c>
      <c r="C115" s="23" t="s">
        <v>543</v>
      </c>
      <c r="D115" s="23" t="s">
        <v>507</v>
      </c>
      <c r="E115" s="24" t="s">
        <v>13</v>
      </c>
      <c r="F115" s="33" t="s">
        <v>25</v>
      </c>
      <c r="G115" s="26" t="s">
        <v>25</v>
      </c>
      <c r="H115" s="26" t="s">
        <v>25</v>
      </c>
      <c r="I115" s="26" t="s">
        <v>25</v>
      </c>
      <c r="J115" s="26" t="s">
        <v>25</v>
      </c>
      <c r="K115" s="26" t="s">
        <v>25</v>
      </c>
      <c r="L115" s="27" t="s">
        <v>25</v>
      </c>
      <c r="M115" s="27" t="s">
        <v>25</v>
      </c>
      <c r="N115" s="23" t="s">
        <v>1224</v>
      </c>
      <c r="O115" s="23" t="s">
        <v>1079</v>
      </c>
    </row>
    <row r="116" spans="1:15" ht="14.25" customHeight="1" x14ac:dyDescent="0.3">
      <c r="A116" s="32">
        <v>2</v>
      </c>
      <c r="B116" s="23" t="s">
        <v>1116</v>
      </c>
      <c r="C116" s="23" t="s">
        <v>1117</v>
      </c>
      <c r="D116" s="23" t="s">
        <v>507</v>
      </c>
      <c r="E116" s="24" t="s">
        <v>13</v>
      </c>
      <c r="F116" s="33" t="s">
        <v>25</v>
      </c>
      <c r="G116" s="26" t="s">
        <v>25</v>
      </c>
      <c r="H116" s="26" t="s">
        <v>25</v>
      </c>
      <c r="I116" s="26" t="s">
        <v>25</v>
      </c>
      <c r="J116" s="26" t="s">
        <v>25</v>
      </c>
      <c r="K116" s="26" t="s">
        <v>25</v>
      </c>
      <c r="L116" s="27" t="s">
        <v>25</v>
      </c>
      <c r="M116" s="27" t="s">
        <v>25</v>
      </c>
      <c r="N116" s="23" t="s">
        <v>1224</v>
      </c>
      <c r="O116" s="23" t="s">
        <v>1079</v>
      </c>
    </row>
    <row r="117" spans="1:15" ht="14.25" customHeight="1" x14ac:dyDescent="0.3">
      <c r="A117" s="31">
        <v>2</v>
      </c>
      <c r="B117" s="41"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41" t="s">
        <v>94</v>
      </c>
      <c r="C118" s="23" t="s">
        <v>1118</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1068</v>
      </c>
      <c r="D119" s="23" t="s">
        <v>507</v>
      </c>
      <c r="E119" s="24" t="s">
        <v>13</v>
      </c>
      <c r="F119" s="25" t="s">
        <v>25</v>
      </c>
      <c r="G119" s="26" t="s">
        <v>25</v>
      </c>
      <c r="H119" s="26" t="s">
        <v>25</v>
      </c>
      <c r="I119" s="26" t="s">
        <v>25</v>
      </c>
      <c r="J119" s="26" t="s">
        <v>25</v>
      </c>
      <c r="K119" s="26" t="s">
        <v>25</v>
      </c>
      <c r="L119" s="27" t="s">
        <v>25</v>
      </c>
      <c r="M119" s="27" t="s">
        <v>25</v>
      </c>
      <c r="N119" s="23" t="s">
        <v>1224</v>
      </c>
      <c r="O119" s="23" t="s">
        <v>1079</v>
      </c>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23" t="s">
        <v>1224</v>
      </c>
      <c r="O120" s="23" t="s">
        <v>1079</v>
      </c>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23" t="s">
        <v>1224</v>
      </c>
      <c r="O121" s="23" t="s">
        <v>1079</v>
      </c>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23" t="s">
        <v>1224</v>
      </c>
      <c r="O122" s="23" t="s">
        <v>1079</v>
      </c>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23" t="s">
        <v>1224</v>
      </c>
      <c r="O123" s="23" t="s">
        <v>1079</v>
      </c>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23" t="s">
        <v>1224</v>
      </c>
      <c r="O125" s="23" t="s">
        <v>1079</v>
      </c>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23" t="s">
        <v>1225</v>
      </c>
      <c r="O126" s="23" t="s">
        <v>1079</v>
      </c>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23" t="s">
        <v>1225</v>
      </c>
      <c r="O127" s="23" t="s">
        <v>1079</v>
      </c>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23" t="s">
        <v>1225</v>
      </c>
      <c r="O128" s="23" t="s">
        <v>1079</v>
      </c>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23" t="s">
        <v>1225</v>
      </c>
      <c r="O129" s="23" t="s">
        <v>1079</v>
      </c>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23" t="s">
        <v>1225</v>
      </c>
      <c r="O130" s="23" t="s">
        <v>1079</v>
      </c>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1079</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1076</v>
      </c>
      <c r="O220" s="11" t="s">
        <v>1079</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2020-11-06T12:07:44Z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