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7C19E3C-26A4-4B22-9072-30BA5058EC5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<sst xmlns="http://schemas.openxmlformats.org/spreadsheetml/2006/main" count="9487" uniqueCount="1759">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</sst>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A13" sqref="A1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2021-02-25T09:03:06Z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