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D8F3A51-4E85-4CF1-962A-48A8D729392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<sst xmlns="http://schemas.openxmlformats.org/spreadsheetml/2006/main" count="9487" uniqueCount="1758">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</sst>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4" sqref="C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2021-02-25T08:49:56Z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