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6797F3C2-7BDE-4E2A-8DC0-70D9471EC0FF}"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<sst xmlns="http://schemas.openxmlformats.org/spreadsheetml/2006/main" count="9487" uniqueCount="1755">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</sst>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1">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A8" sqref="A8"/>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18" t="s">
        <v>1016</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77" t="s">
        <v>1168</v>
      </c>
      <c r="B5" s="80">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80">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1168</v>
      </c>
      <c r="B7" s="80">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1168</v>
      </c>
      <c r="B8" s="38">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1168</v>
      </c>
      <c r="B9" s="38">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1168</v>
      </c>
      <c r="B10" s="38">
        <v>2</v>
      </c>
      <c r="C10" s="18" t="s">
        <v>1022</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1168</v>
      </c>
      <c r="B11" s="38">
        <v>2</v>
      </c>
      <c r="C11" s="18" t="s">
        <v>1023</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A5:C24 M5:N19 G5:G19 A516:B670 A515 M516:N575 G516:G670">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2021-02-24T15:52:51Z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