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F0310C5-F2B2-46C8-9682-E9CC22D0EC22}"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<sst xmlns="http://schemas.openxmlformats.org/spreadsheetml/2006/main" count="7217" uniqueCount="1229">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</sst>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topLeftCell="B1" workbookViewId="0">
      <pane ySplit="1" topLeftCell="A121" activePane="bottomLeft" state="frozen"/>
      <selection pane="bottomLeft" activeCell="C131" sqref="C13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1225</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23" t="s">
        <v>1224</v>
      </c>
      <c r="O125" s="23" t="s">
        <v>1079</v>
      </c>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23" t="s">
        <v>1225</v>
      </c>
      <c r="O126" s="23" t="s">
        <v>1079</v>
      </c>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23" t="s">
        <v>1225</v>
      </c>
      <c r="O127" s="23" t="s">
        <v>1079</v>
      </c>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23" t="s">
        <v>1225</v>
      </c>
      <c r="O128" s="23" t="s">
        <v>1079</v>
      </c>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23" t="s">
        <v>1225</v>
      </c>
      <c r="O129" s="23" t="s">
        <v>1079</v>
      </c>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23" t="s">
        <v>1225</v>
      </c>
      <c r="O130" s="23" t="s">
        <v>1079</v>
      </c>
    </row>
    <row r="131" spans="1:15" ht="14.25" customHeight="1" x14ac:dyDescent="0.3">
      <c r="A131" s="30">
        <v>2</v>
      </c>
      <c r="B131" s="41"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t="s">
        <v>1226</v>
      </c>
      <c r="O132" s="11" t="s">
        <v>1079</v>
      </c>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2020-11-06T12:20:40Z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