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30254A09-DA7E-4165-BE37-C833A6380DB0}"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<sst xmlns="http://schemas.openxmlformats.org/spreadsheetml/2006/main" count="9495" uniqueCount="1769">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</sst>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37" activePane="bottomLeft" state="frozen"/>
      <selection pane="bottomLeft" activeCell="B57" sqref="B57"/>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80">
        <v>2</v>
      </c>
      <c r="C4" s="81"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80">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80">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80">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80">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80">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80">
        <v>2</v>
      </c>
      <c r="C10" s="81"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80">
        <v>2</v>
      </c>
      <c r="C11" s="81"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80">
        <v>2</v>
      </c>
      <c r="C12" s="81"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2" t="s">
        <v>1758</v>
      </c>
      <c r="C13" s="81"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2" t="s">
        <v>1758</v>
      </c>
      <c r="C15" s="81"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2" t="s">
        <v>1758</v>
      </c>
      <c r="C16" s="81"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2" t="s">
        <v>1758</v>
      </c>
      <c r="C17" s="81"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2" t="s">
        <v>1758</v>
      </c>
      <c r="C18" s="81"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2" t="s">
        <v>1764</v>
      </c>
      <c r="C37" s="81"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2" t="s">
        <v>1764</v>
      </c>
      <c r="C39" s="81"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80">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80">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80">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80">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7" t="s">
        <v>1166</v>
      </c>
      <c r="B52" s="80">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7" t="s">
        <v>1166</v>
      </c>
      <c r="B53" s="80">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7" t="s">
        <v>1166</v>
      </c>
      <c r="B55" s="82" t="s">
        <v>1767</v>
      </c>
      <c r="C55" s="79"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7" t="s">
        <v>1166</v>
      </c>
      <c r="B56" s="82">
        <v>1</v>
      </c>
      <c r="C56" s="79"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7" t="s">
        <v>1166</v>
      </c>
      <c r="B57" s="80">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1166</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1166</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2021-02-25T14:23:33Z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